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9" documentId="11_E8C9FA093AFC5FB2E09D0014B3EE85CBA1783339" xr6:coauthVersionLast="46" xr6:coauthVersionMax="46" xr10:uidLastSave="{FB61A3BE-A0B3-4291-9990-B34F73275A55}"/>
  <bookViews>
    <workbookView xWindow="-120" yWindow="-120" windowWidth="29040" windowHeight="15840" xr2:uid="{00000000-000D-0000-FFFF-FFFF00000000}"/>
  </bookViews>
  <sheets>
    <sheet name="FIgures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<sst xmlns="http://schemas.openxmlformats.org/spreadsheetml/2006/main" count="3" uniqueCount="3">
  <si>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Frequency （ω/ωp）</t>
  </si>
  <si>
    <t>Px,x (C.m)</t>
  </si>
  <si>
    <t>Py,y (C.m)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</si>
</sst>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FIgures!$B$1</c:f>
              <c:strCache>
                <c:ptCount val="1"/>
                <c:pt idx="0">
                  <c:v>Px,x (C.m)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FIgures!$A$2:$A$10002</c:f>
              <c:numCache>
                <c:formatCode>General</c:formatCode>
                <c:ptCount val="10001"/>
                <c:pt idx="0">
                  <c:v>0</c:v>
                </c:pt>
                <c:pt idx="1">
                  <c:v>9.999993486846351E-4</c:v>
                </c:pt>
                <c:pt idx="2">
                  <c:v>1.9999986973692702E-3</c:v>
                </c:pt>
                <c:pt idx="3">
                  <c:v>2.9999980460539001E-3</c:v>
                </c:pt>
                <c:pt idx="4">
                  <c:v>3.9999973947385404E-3</c:v>
                </c:pt>
                <c:pt idx="5">
                  <c:v>4.9999967434231699E-3</c:v>
                </c:pt>
                <c:pt idx="6">
                  <c:v>5.9999960921078097E-3</c:v>
                </c:pt>
                <c:pt idx="7">
                  <c:v>6.9999954407924401E-3</c:v>
                </c:pt>
                <c:pt idx="8">
                  <c:v>7.9999947894770808E-3</c:v>
                </c:pt>
                <c:pt idx="9">
                  <c:v>8.9999941381617102E-3</c:v>
                </c:pt>
                <c:pt idx="10">
                  <c:v>9.9999934868463501E-3</c:v>
                </c:pt>
                <c:pt idx="11">
                  <c:v>1.0999992835531E-2</c:v>
                </c:pt>
                <c:pt idx="12">
                  <c:v>1.19999921842156E-2</c:v>
                </c:pt>
                <c:pt idx="13">
                  <c:v>1.2999991532900299E-2</c:v>
                </c:pt>
                <c:pt idx="14">
                  <c:v>1.3999990881584899E-2</c:v>
                </c:pt>
                <c:pt idx="15">
                  <c:v>1.4999990230269499E-2</c:v>
                </c:pt>
                <c:pt idx="16">
                  <c:v>1.59999895789542E-2</c:v>
                </c:pt>
                <c:pt idx="17">
                  <c:v>1.69999889276388E-2</c:v>
                </c:pt>
                <c:pt idx="18">
                  <c:v>1.79999882763234E-2</c:v>
                </c:pt>
                <c:pt idx="19">
                  <c:v>1.89999876250081E-2</c:v>
                </c:pt>
                <c:pt idx="20">
                  <c:v>1.99999869736927E-2</c:v>
                </c:pt>
                <c:pt idx="21">
                  <c:v>2.09999863223773E-2</c:v>
                </c:pt>
                <c:pt idx="22">
                  <c:v>2.1999985671062001E-2</c:v>
                </c:pt>
                <c:pt idx="23">
                  <c:v>2.2999985019746601E-2</c:v>
                </c:pt>
                <c:pt idx="24">
                  <c:v>2.3999984368431201E-2</c:v>
                </c:pt>
                <c:pt idx="25">
                  <c:v>2.4999983717115901E-2</c:v>
                </c:pt>
                <c:pt idx="26">
                  <c:v>2.5999983065800501E-2</c:v>
                </c:pt>
                <c:pt idx="27">
                  <c:v>2.6999982414485101E-2</c:v>
                </c:pt>
                <c:pt idx="28">
                  <c:v>2.7999981763169798E-2</c:v>
                </c:pt>
                <c:pt idx="29">
                  <c:v>2.8999981111854398E-2</c:v>
                </c:pt>
                <c:pt idx="30">
                  <c:v>2.9999980460538998E-2</c:v>
                </c:pt>
                <c:pt idx="31">
                  <c:v>3.0999979809223699E-2</c:v>
                </c:pt>
                <c:pt idx="32">
                  <c:v>3.1999979157908302E-2</c:v>
                </c:pt>
                <c:pt idx="33">
                  <c:v>3.2999978506593003E-2</c:v>
                </c:pt>
                <c:pt idx="34">
                  <c:v>3.3999977855277599E-2</c:v>
                </c:pt>
                <c:pt idx="35">
                  <c:v>3.4999977203962203E-2</c:v>
                </c:pt>
                <c:pt idx="36">
                  <c:v>3.5999976552646903E-2</c:v>
                </c:pt>
                <c:pt idx="37">
                  <c:v>3.69999759013315E-2</c:v>
                </c:pt>
                <c:pt idx="38">
                  <c:v>3.7999975250016103E-2</c:v>
                </c:pt>
                <c:pt idx="39">
                  <c:v>3.8999974598700797E-2</c:v>
                </c:pt>
                <c:pt idx="40">
                  <c:v>3.99999739473854E-2</c:v>
                </c:pt>
                <c:pt idx="41">
                  <c:v>4.0999973296069997E-2</c:v>
                </c:pt>
                <c:pt idx="42">
                  <c:v>4.1999972644754698E-2</c:v>
                </c:pt>
                <c:pt idx="43">
                  <c:v>4.2999971993439301E-2</c:v>
                </c:pt>
                <c:pt idx="44">
                  <c:v>4.3999971342123897E-2</c:v>
                </c:pt>
                <c:pt idx="45">
                  <c:v>4.4999970690808598E-2</c:v>
                </c:pt>
                <c:pt idx="46">
                  <c:v>4.5999970039493202E-2</c:v>
                </c:pt>
                <c:pt idx="47">
                  <c:v>4.6999969388177798E-2</c:v>
                </c:pt>
                <c:pt idx="48">
                  <c:v>4.7999968736862499E-2</c:v>
                </c:pt>
                <c:pt idx="49">
                  <c:v>4.8999968085547102E-2</c:v>
                </c:pt>
                <c:pt idx="50">
                  <c:v>4.9999967434231699E-2</c:v>
                </c:pt>
                <c:pt idx="51">
                  <c:v>5.0999966782916399E-2</c:v>
                </c:pt>
                <c:pt idx="52">
                  <c:v>5.1999966131601003E-2</c:v>
                </c:pt>
                <c:pt idx="53">
                  <c:v>5.2999965480285599E-2</c:v>
                </c:pt>
                <c:pt idx="54">
                  <c:v>5.39999648289703E-2</c:v>
                </c:pt>
                <c:pt idx="55">
                  <c:v>5.4999964177654903E-2</c:v>
                </c:pt>
                <c:pt idx="56">
                  <c:v>5.59999635263395E-2</c:v>
                </c:pt>
                <c:pt idx="57">
                  <c:v>5.69999628750242E-2</c:v>
                </c:pt>
                <c:pt idx="58">
                  <c:v>5.7999962223708797E-2</c:v>
                </c:pt>
                <c:pt idx="59">
                  <c:v>5.89999615723934E-2</c:v>
                </c:pt>
                <c:pt idx="60">
                  <c:v>5.9999960921078101E-2</c:v>
                </c:pt>
                <c:pt idx="61">
                  <c:v>6.0999960269762697E-2</c:v>
                </c:pt>
                <c:pt idx="62">
                  <c:v>6.1999959618447398E-2</c:v>
                </c:pt>
                <c:pt idx="63">
                  <c:v>6.2999958967131994E-2</c:v>
                </c:pt>
                <c:pt idx="64">
                  <c:v>6.3999958315816605E-2</c:v>
                </c:pt>
                <c:pt idx="65">
                  <c:v>6.4999957664501298E-2</c:v>
                </c:pt>
                <c:pt idx="66">
                  <c:v>6.5999957013185895E-2</c:v>
                </c:pt>
                <c:pt idx="67">
                  <c:v>6.6999956361870505E-2</c:v>
                </c:pt>
                <c:pt idx="68">
                  <c:v>6.7999955710555199E-2</c:v>
                </c:pt>
                <c:pt idx="69">
                  <c:v>6.8999955059239795E-2</c:v>
                </c:pt>
                <c:pt idx="70">
                  <c:v>6.9999954407924406E-2</c:v>
                </c:pt>
                <c:pt idx="71">
                  <c:v>7.0999953756609099E-2</c:v>
                </c:pt>
                <c:pt idx="72">
                  <c:v>7.1999953105293696E-2</c:v>
                </c:pt>
                <c:pt idx="73">
                  <c:v>7.2999952453978306E-2</c:v>
                </c:pt>
                <c:pt idx="74">
                  <c:v>7.3999951802663E-2</c:v>
                </c:pt>
                <c:pt idx="75">
                  <c:v>7.4999951151347596E-2</c:v>
                </c:pt>
                <c:pt idx="76">
                  <c:v>7.5999950500032207E-2</c:v>
                </c:pt>
                <c:pt idx="77">
                  <c:v>7.69999498487169E-2</c:v>
                </c:pt>
                <c:pt idx="78">
                  <c:v>7.7999949197401497E-2</c:v>
                </c:pt>
                <c:pt idx="79">
                  <c:v>7.8999948546086204E-2</c:v>
                </c:pt>
                <c:pt idx="80">
                  <c:v>7.9999947894770801E-2</c:v>
                </c:pt>
                <c:pt idx="81">
                  <c:v>8.0999947243455397E-2</c:v>
                </c:pt>
                <c:pt idx="82">
                  <c:v>8.1999946592139994E-2</c:v>
                </c:pt>
                <c:pt idx="83">
                  <c:v>8.2999945940824701E-2</c:v>
                </c:pt>
                <c:pt idx="84">
                  <c:v>8.3999945289509298E-2</c:v>
                </c:pt>
                <c:pt idx="85">
                  <c:v>8.4999944638194005E-2</c:v>
                </c:pt>
                <c:pt idx="86">
                  <c:v>8.5999943986878602E-2</c:v>
                </c:pt>
                <c:pt idx="87">
                  <c:v>8.6999943335563198E-2</c:v>
                </c:pt>
                <c:pt idx="88">
                  <c:v>8.7999942684247906E-2</c:v>
                </c:pt>
                <c:pt idx="89">
                  <c:v>8.8999942032932503E-2</c:v>
                </c:pt>
                <c:pt idx="90">
                  <c:v>8.9999941381617099E-2</c:v>
                </c:pt>
                <c:pt idx="91">
                  <c:v>9.0999940730301807E-2</c:v>
                </c:pt>
                <c:pt idx="92">
                  <c:v>9.1999940078986403E-2</c:v>
                </c:pt>
                <c:pt idx="93">
                  <c:v>9.2999939427671E-2</c:v>
                </c:pt>
                <c:pt idx="94">
                  <c:v>9.3999938776355693E-2</c:v>
                </c:pt>
                <c:pt idx="95">
                  <c:v>9.4999938125040304E-2</c:v>
                </c:pt>
                <c:pt idx="96">
                  <c:v>9.59999374737249E-2</c:v>
                </c:pt>
                <c:pt idx="97">
                  <c:v>9.6999936822409594E-2</c:v>
                </c:pt>
                <c:pt idx="98">
                  <c:v>9.7999936171094204E-2</c:v>
                </c:pt>
                <c:pt idx="99">
                  <c:v>9.8999935519778801E-2</c:v>
                </c:pt>
                <c:pt idx="100">
                  <c:v>9.9999934868463494E-2</c:v>
                </c:pt>
                <c:pt idx="101">
                  <c:v>0.10099993421714799</c:v>
                </c:pt>
                <c:pt idx="102">
                  <c:v>0.10199993356583301</c:v>
                </c:pt>
                <c:pt idx="103">
                  <c:v>0.10299993291451701</c:v>
                </c:pt>
                <c:pt idx="104">
                  <c:v>0.10399993226320201</c:v>
                </c:pt>
                <c:pt idx="105">
                  <c:v>0.104999931611887</c:v>
                </c:pt>
                <c:pt idx="106">
                  <c:v>0.105999930960571</c:v>
                </c:pt>
                <c:pt idx="107">
                  <c:v>0.106999930309256</c:v>
                </c:pt>
                <c:pt idx="108">
                  <c:v>0.107999929657941</c:v>
                </c:pt>
                <c:pt idx="109">
                  <c:v>0.108999929006625</c:v>
                </c:pt>
                <c:pt idx="110">
                  <c:v>0.10999992835531</c:v>
                </c:pt>
                <c:pt idx="111">
                  <c:v>0.110999927703994</c:v>
                </c:pt>
                <c:pt idx="112">
                  <c:v>0.111999927052679</c:v>
                </c:pt>
                <c:pt idx="113">
                  <c:v>0.112999926401364</c:v>
                </c:pt>
                <c:pt idx="114">
                  <c:v>0.113999925750048</c:v>
                </c:pt>
                <c:pt idx="115">
                  <c:v>0.114999925098733</c:v>
                </c:pt>
                <c:pt idx="116">
                  <c:v>0.115999924447418</c:v>
                </c:pt>
                <c:pt idx="117">
                  <c:v>0.116999923796102</c:v>
                </c:pt>
                <c:pt idx="118">
                  <c:v>0.11799992314478699</c:v>
                </c:pt>
                <c:pt idx="119">
                  <c:v>0.11899992249347199</c:v>
                </c:pt>
                <c:pt idx="120">
                  <c:v>0.11999992184215599</c:v>
                </c:pt>
                <c:pt idx="121">
                  <c:v>0.12099992119084101</c:v>
                </c:pt>
                <c:pt idx="122">
                  <c:v>0.12199992053952501</c:v>
                </c:pt>
                <c:pt idx="123">
                  <c:v>0.12299991988821</c:v>
                </c:pt>
                <c:pt idx="124">
                  <c:v>0.123999919236895</c:v>
                </c:pt>
                <c:pt idx="125">
                  <c:v>0.124999918585579</c:v>
                </c:pt>
                <c:pt idx="126">
                  <c:v>0.12599991793426399</c:v>
                </c:pt>
                <c:pt idx="127">
                  <c:v>0.12699991728294899</c:v>
                </c:pt>
                <c:pt idx="128">
                  <c:v>0.12799991663163299</c:v>
                </c:pt>
                <c:pt idx="129">
                  <c:v>0.12899991598031799</c:v>
                </c:pt>
                <c:pt idx="130">
                  <c:v>0.12999991532900301</c:v>
                </c:pt>
                <c:pt idx="131">
                  <c:v>0.13099991467768701</c:v>
                </c:pt>
                <c:pt idx="132">
                  <c:v>0.13199991402637201</c:v>
                </c:pt>
                <c:pt idx="133">
                  <c:v>0.13299991337505601</c:v>
                </c:pt>
                <c:pt idx="134">
                  <c:v>0.13399991272374101</c:v>
                </c:pt>
                <c:pt idx="135">
                  <c:v>0.13499991207242601</c:v>
                </c:pt>
                <c:pt idx="136">
                  <c:v>0.13599991142111001</c:v>
                </c:pt>
                <c:pt idx="137">
                  <c:v>0.13699991076979501</c:v>
                </c:pt>
                <c:pt idx="138">
                  <c:v>0.13799991011848001</c:v>
                </c:pt>
                <c:pt idx="139">
                  <c:v>0.13899990946716401</c:v>
                </c:pt>
                <c:pt idx="140">
                  <c:v>0.13999990881584901</c:v>
                </c:pt>
                <c:pt idx="141">
                  <c:v>0.140999908164534</c:v>
                </c:pt>
                <c:pt idx="142">
                  <c:v>0.141999907513218</c:v>
                </c:pt>
                <c:pt idx="143">
                  <c:v>0.142999906861903</c:v>
                </c:pt>
                <c:pt idx="144">
                  <c:v>0.143999906210587</c:v>
                </c:pt>
                <c:pt idx="145">
                  <c:v>0.144999905559272</c:v>
                </c:pt>
                <c:pt idx="146">
                  <c:v>0.145999904907957</c:v>
                </c:pt>
                <c:pt idx="147">
                  <c:v>0.146999904256641</c:v>
                </c:pt>
                <c:pt idx="148">
                  <c:v>0.147999903605326</c:v>
                </c:pt>
                <c:pt idx="149">
                  <c:v>0.148999902954011</c:v>
                </c:pt>
                <c:pt idx="150">
                  <c:v>0.149999902302695</c:v>
                </c:pt>
                <c:pt idx="151">
                  <c:v>0.15099990165138</c:v>
                </c:pt>
                <c:pt idx="152">
                  <c:v>0.151999901000064</c:v>
                </c:pt>
                <c:pt idx="153">
                  <c:v>0.152999900348749</c:v>
                </c:pt>
                <c:pt idx="154">
                  <c:v>0.153999899697434</c:v>
                </c:pt>
                <c:pt idx="155">
                  <c:v>0.15499989904611799</c:v>
                </c:pt>
                <c:pt idx="156">
                  <c:v>0.15599989839480299</c:v>
                </c:pt>
                <c:pt idx="157">
                  <c:v>0.15699989774348799</c:v>
                </c:pt>
                <c:pt idx="158">
                  <c:v>0.15799989709217199</c:v>
                </c:pt>
                <c:pt idx="159">
                  <c:v>0.15899989644085699</c:v>
                </c:pt>
                <c:pt idx="160">
                  <c:v>0.15999989578954199</c:v>
                </c:pt>
                <c:pt idx="161">
                  <c:v>0.16099989513822599</c:v>
                </c:pt>
                <c:pt idx="162">
                  <c:v>0.16199989448691099</c:v>
                </c:pt>
                <c:pt idx="163">
                  <c:v>0.16299989383559499</c:v>
                </c:pt>
                <c:pt idx="164">
                  <c:v>0.16399989318427999</c:v>
                </c:pt>
                <c:pt idx="165">
                  <c:v>0.16499989253296499</c:v>
                </c:pt>
                <c:pt idx="166">
                  <c:v>0.16599989188164899</c:v>
                </c:pt>
                <c:pt idx="167">
                  <c:v>0.16699989123033401</c:v>
                </c:pt>
                <c:pt idx="168">
                  <c:v>0.16799989057901901</c:v>
                </c:pt>
                <c:pt idx="169">
                  <c:v>0.16899988992770301</c:v>
                </c:pt>
                <c:pt idx="170">
                  <c:v>0.16999988927638801</c:v>
                </c:pt>
                <c:pt idx="171">
                  <c:v>0.17099988862507301</c:v>
                </c:pt>
                <c:pt idx="172">
                  <c:v>0.17199988797375701</c:v>
                </c:pt>
                <c:pt idx="173">
                  <c:v>0.17299988732244201</c:v>
                </c:pt>
                <c:pt idx="174">
                  <c:v>0.17399988667112601</c:v>
                </c:pt>
                <c:pt idx="175">
                  <c:v>0.17499988601981101</c:v>
                </c:pt>
                <c:pt idx="176">
                  <c:v>0.17599988536849601</c:v>
                </c:pt>
                <c:pt idx="177">
                  <c:v>0.17699988471718001</c:v>
                </c:pt>
                <c:pt idx="178">
                  <c:v>0.17799988406586501</c:v>
                </c:pt>
                <c:pt idx="179">
                  <c:v>0.17899988341455</c:v>
                </c:pt>
                <c:pt idx="180">
                  <c:v>0.179999882763234</c:v>
                </c:pt>
                <c:pt idx="181">
                  <c:v>0.180999882111919</c:v>
                </c:pt>
                <c:pt idx="182">
                  <c:v>0.181999881460604</c:v>
                </c:pt>
                <c:pt idx="183">
                  <c:v>0.182999880809288</c:v>
                </c:pt>
                <c:pt idx="184">
                  <c:v>0.183999880157973</c:v>
                </c:pt>
                <c:pt idx="185">
                  <c:v>0.184999879506657</c:v>
                </c:pt>
                <c:pt idx="186">
                  <c:v>0.185999878855342</c:v>
                </c:pt>
                <c:pt idx="187">
                  <c:v>0.186999878204027</c:v>
                </c:pt>
                <c:pt idx="188">
                  <c:v>0.187999877552711</c:v>
                </c:pt>
                <c:pt idx="189">
                  <c:v>0.188999876901396</c:v>
                </c:pt>
                <c:pt idx="190">
                  <c:v>0.189999876250081</c:v>
                </c:pt>
                <c:pt idx="191">
                  <c:v>0.190999875598765</c:v>
                </c:pt>
                <c:pt idx="192">
                  <c:v>0.19199987494744999</c:v>
                </c:pt>
                <c:pt idx="193">
                  <c:v>0.19299987429613499</c:v>
                </c:pt>
                <c:pt idx="194">
                  <c:v>0.19399987364481899</c:v>
                </c:pt>
                <c:pt idx="195">
                  <c:v>0.19499987299350399</c:v>
                </c:pt>
                <c:pt idx="196">
                  <c:v>0.19599987234218799</c:v>
                </c:pt>
                <c:pt idx="197">
                  <c:v>0.19699987169087299</c:v>
                </c:pt>
                <c:pt idx="198">
                  <c:v>0.19799987103955799</c:v>
                </c:pt>
                <c:pt idx="199">
                  <c:v>0.19899987038824199</c:v>
                </c:pt>
                <c:pt idx="200">
                  <c:v>0.19999986973692699</c:v>
                </c:pt>
                <c:pt idx="201">
                  <c:v>0.20099986908561199</c:v>
                </c:pt>
                <c:pt idx="202">
                  <c:v>0.20199986843429599</c:v>
                </c:pt>
                <c:pt idx="203">
                  <c:v>0.20299986778298101</c:v>
                </c:pt>
                <c:pt idx="204">
                  <c:v>0.20399986713166501</c:v>
                </c:pt>
                <c:pt idx="205">
                  <c:v>0.20499986648035001</c:v>
                </c:pt>
                <c:pt idx="206">
                  <c:v>0.20599986582903501</c:v>
                </c:pt>
                <c:pt idx="207">
                  <c:v>0.20699986517771901</c:v>
                </c:pt>
                <c:pt idx="208">
                  <c:v>0.20799986452640401</c:v>
                </c:pt>
                <c:pt idx="209">
                  <c:v>0.20899986387508901</c:v>
                </c:pt>
                <c:pt idx="210">
                  <c:v>0.20999986322377301</c:v>
                </c:pt>
                <c:pt idx="211">
                  <c:v>0.21099986257245801</c:v>
                </c:pt>
                <c:pt idx="212">
                  <c:v>0.21199986192114301</c:v>
                </c:pt>
                <c:pt idx="213">
                  <c:v>0.21299986126982701</c:v>
                </c:pt>
                <c:pt idx="214">
                  <c:v>0.21399986061851201</c:v>
                </c:pt>
                <c:pt idx="215">
                  <c:v>0.21499985996719601</c:v>
                </c:pt>
                <c:pt idx="216">
                  <c:v>0.215999859315881</c:v>
                </c:pt>
                <c:pt idx="217">
                  <c:v>0.216999858664566</c:v>
                </c:pt>
                <c:pt idx="218">
                  <c:v>0.21799985801325</c:v>
                </c:pt>
                <c:pt idx="219">
                  <c:v>0.218999857361935</c:v>
                </c:pt>
                <c:pt idx="220">
                  <c:v>0.21999985671062</c:v>
                </c:pt>
                <c:pt idx="221">
                  <c:v>0.220999856059304</c:v>
                </c:pt>
                <c:pt idx="222">
                  <c:v>0.221999855407989</c:v>
                </c:pt>
                <c:pt idx="223">
                  <c:v>0.222999854756674</c:v>
                </c:pt>
                <c:pt idx="224">
                  <c:v>0.223999854105358</c:v>
                </c:pt>
                <c:pt idx="225">
                  <c:v>0.224999853454043</c:v>
                </c:pt>
                <c:pt idx="226">
                  <c:v>0.225999852802727</c:v>
                </c:pt>
                <c:pt idx="227">
                  <c:v>0.226999852151412</c:v>
                </c:pt>
                <c:pt idx="228">
                  <c:v>0.22799985150009699</c:v>
                </c:pt>
                <c:pt idx="229">
                  <c:v>0.22899985084878099</c:v>
                </c:pt>
                <c:pt idx="230">
                  <c:v>0.22999985019746599</c:v>
                </c:pt>
                <c:pt idx="231">
                  <c:v>0.23099984954615099</c:v>
                </c:pt>
                <c:pt idx="232">
                  <c:v>0.23199984889483499</c:v>
                </c:pt>
                <c:pt idx="233">
                  <c:v>0.23299984824351999</c:v>
                </c:pt>
                <c:pt idx="234">
                  <c:v>0.23399984759220499</c:v>
                </c:pt>
                <c:pt idx="235">
                  <c:v>0.23499984694088899</c:v>
                </c:pt>
                <c:pt idx="236">
                  <c:v>0.23599984628957399</c:v>
                </c:pt>
                <c:pt idx="237">
                  <c:v>0.23699984563825799</c:v>
                </c:pt>
                <c:pt idx="238">
                  <c:v>0.23799984498694299</c:v>
                </c:pt>
                <c:pt idx="239">
                  <c:v>0.23899984433562799</c:v>
                </c:pt>
                <c:pt idx="240">
                  <c:v>0.23999984368431199</c:v>
                </c:pt>
                <c:pt idx="241">
                  <c:v>0.24099984303299701</c:v>
                </c:pt>
                <c:pt idx="242">
                  <c:v>0.24199984238168201</c:v>
                </c:pt>
                <c:pt idx="243">
                  <c:v>0.24299984173036601</c:v>
                </c:pt>
                <c:pt idx="244">
                  <c:v>0.24399984107905101</c:v>
                </c:pt>
                <c:pt idx="245">
                  <c:v>0.24499984042773601</c:v>
                </c:pt>
                <c:pt idx="246">
                  <c:v>0.24599983977642001</c:v>
                </c:pt>
                <c:pt idx="247">
                  <c:v>0.24699983912510501</c:v>
                </c:pt>
                <c:pt idx="248">
                  <c:v>0.24799983847378901</c:v>
                </c:pt>
                <c:pt idx="249">
                  <c:v>0.24899983782247401</c:v>
                </c:pt>
                <c:pt idx="250">
                  <c:v>0.24999983717115901</c:v>
                </c:pt>
                <c:pt idx="251">
                  <c:v>0.25099983651984298</c:v>
                </c:pt>
                <c:pt idx="252">
                  <c:v>0.25199983586852798</c:v>
                </c:pt>
                <c:pt idx="253">
                  <c:v>0.25299983521721298</c:v>
                </c:pt>
                <c:pt idx="254">
                  <c:v>0.25399983456589698</c:v>
                </c:pt>
                <c:pt idx="255">
                  <c:v>0.25499983391458197</c:v>
                </c:pt>
                <c:pt idx="256">
                  <c:v>0.25599983326326697</c:v>
                </c:pt>
                <c:pt idx="257">
                  <c:v>0.25699983261195097</c:v>
                </c:pt>
                <c:pt idx="258">
                  <c:v>0.25799983196063597</c:v>
                </c:pt>
                <c:pt idx="259">
                  <c:v>0.25899983130932003</c:v>
                </c:pt>
                <c:pt idx="260">
                  <c:v>0.25999983065800503</c:v>
                </c:pt>
                <c:pt idx="261">
                  <c:v>0.26099983000669003</c:v>
                </c:pt>
                <c:pt idx="262">
                  <c:v>0.26199982935537403</c:v>
                </c:pt>
                <c:pt idx="263">
                  <c:v>0.26299982870405902</c:v>
                </c:pt>
                <c:pt idx="264">
                  <c:v>0.26399982805274402</c:v>
                </c:pt>
                <c:pt idx="265">
                  <c:v>0.26499982740142802</c:v>
                </c:pt>
                <c:pt idx="266">
                  <c:v>0.26599982675011302</c:v>
                </c:pt>
                <c:pt idx="267">
                  <c:v>0.26699982609879702</c:v>
                </c:pt>
                <c:pt idx="268">
                  <c:v>0.26799982544748202</c:v>
                </c:pt>
                <c:pt idx="269">
                  <c:v>0.26899982479616702</c:v>
                </c:pt>
                <c:pt idx="270">
                  <c:v>0.26999982414485102</c:v>
                </c:pt>
                <c:pt idx="271">
                  <c:v>0.27099982349353602</c:v>
                </c:pt>
                <c:pt idx="272">
                  <c:v>0.27199982284222102</c:v>
                </c:pt>
                <c:pt idx="273">
                  <c:v>0.27299982219090502</c:v>
                </c:pt>
                <c:pt idx="274">
                  <c:v>0.27399982153959002</c:v>
                </c:pt>
                <c:pt idx="275">
                  <c:v>0.27499982088827502</c:v>
                </c:pt>
                <c:pt idx="276">
                  <c:v>0.27599982023695901</c:v>
                </c:pt>
                <c:pt idx="277">
                  <c:v>0.27699981958564401</c:v>
                </c:pt>
                <c:pt idx="278">
                  <c:v>0.27799981893432801</c:v>
                </c:pt>
                <c:pt idx="279">
                  <c:v>0.27899981828301301</c:v>
                </c:pt>
                <c:pt idx="280">
                  <c:v>0.27999981763169801</c:v>
                </c:pt>
                <c:pt idx="281">
                  <c:v>0.28099981698038201</c:v>
                </c:pt>
                <c:pt idx="282">
                  <c:v>0.28199981632906701</c:v>
                </c:pt>
                <c:pt idx="283">
                  <c:v>0.28299981567775201</c:v>
                </c:pt>
                <c:pt idx="284">
                  <c:v>0.28399981502643601</c:v>
                </c:pt>
                <c:pt idx="285">
                  <c:v>0.28499981437512101</c:v>
                </c:pt>
                <c:pt idx="286">
                  <c:v>0.28599981372380601</c:v>
                </c:pt>
                <c:pt idx="287">
                  <c:v>0.28699981307249001</c:v>
                </c:pt>
                <c:pt idx="288">
                  <c:v>0.28799981242117501</c:v>
                </c:pt>
                <c:pt idx="289">
                  <c:v>0.28899981176985901</c:v>
                </c:pt>
                <c:pt idx="290">
                  <c:v>0.289999811118544</c:v>
                </c:pt>
                <c:pt idx="291">
                  <c:v>0.290999810467229</c:v>
                </c:pt>
                <c:pt idx="292">
                  <c:v>0.291999809815913</c:v>
                </c:pt>
                <c:pt idx="293">
                  <c:v>0.292999809164598</c:v>
                </c:pt>
                <c:pt idx="294">
                  <c:v>0.293999808513283</c:v>
                </c:pt>
                <c:pt idx="295">
                  <c:v>0.294999807861967</c:v>
                </c:pt>
                <c:pt idx="296">
                  <c:v>0.295999807210652</c:v>
                </c:pt>
                <c:pt idx="297">
                  <c:v>0.296999806559337</c:v>
                </c:pt>
                <c:pt idx="298">
                  <c:v>0.297999805908021</c:v>
                </c:pt>
                <c:pt idx="299">
                  <c:v>0.298999805256706</c:v>
                </c:pt>
                <c:pt idx="300">
                  <c:v>0.29999980460539</c:v>
                </c:pt>
                <c:pt idx="301">
                  <c:v>0.300999803954075</c:v>
                </c:pt>
                <c:pt idx="302">
                  <c:v>0.30199980330275999</c:v>
                </c:pt>
                <c:pt idx="303">
                  <c:v>0.30299980265144399</c:v>
                </c:pt>
                <c:pt idx="304">
                  <c:v>0.30399980200012899</c:v>
                </c:pt>
                <c:pt idx="305">
                  <c:v>0.30499980134881399</c:v>
                </c:pt>
                <c:pt idx="306">
                  <c:v>0.30599980069749799</c:v>
                </c:pt>
                <c:pt idx="307">
                  <c:v>0.30699980004618299</c:v>
                </c:pt>
                <c:pt idx="308">
                  <c:v>0.30799979939486699</c:v>
                </c:pt>
                <c:pt idx="309">
                  <c:v>0.30899979874355199</c:v>
                </c:pt>
                <c:pt idx="310">
                  <c:v>0.30999979809223699</c:v>
                </c:pt>
                <c:pt idx="311">
                  <c:v>0.31099979744092099</c:v>
                </c:pt>
                <c:pt idx="312">
                  <c:v>0.31199979678960599</c:v>
                </c:pt>
                <c:pt idx="313">
                  <c:v>0.31299979613829099</c:v>
                </c:pt>
                <c:pt idx="314">
                  <c:v>0.31399979548697499</c:v>
                </c:pt>
                <c:pt idx="315">
                  <c:v>0.31499979483565999</c:v>
                </c:pt>
                <c:pt idx="316">
                  <c:v>0.31599979418434498</c:v>
                </c:pt>
                <c:pt idx="317">
                  <c:v>0.31699979353302898</c:v>
                </c:pt>
                <c:pt idx="318">
                  <c:v>0.31799979288171398</c:v>
                </c:pt>
                <c:pt idx="319">
                  <c:v>0.31899979223039898</c:v>
                </c:pt>
                <c:pt idx="320">
                  <c:v>0.31999979157908298</c:v>
                </c:pt>
                <c:pt idx="321">
                  <c:v>0.32099979092776798</c:v>
                </c:pt>
                <c:pt idx="322">
                  <c:v>0.32199979027645198</c:v>
                </c:pt>
                <c:pt idx="323">
                  <c:v>0.32299978962513698</c:v>
                </c:pt>
                <c:pt idx="324">
                  <c:v>0.32399978897382198</c:v>
                </c:pt>
                <c:pt idx="325">
                  <c:v>0.32499978832250598</c:v>
                </c:pt>
                <c:pt idx="326">
                  <c:v>0.32599978767119098</c:v>
                </c:pt>
                <c:pt idx="327">
                  <c:v>0.32699978701987598</c:v>
                </c:pt>
                <c:pt idx="328">
                  <c:v>0.32799978636855998</c:v>
                </c:pt>
                <c:pt idx="329">
                  <c:v>0.32899978571724497</c:v>
                </c:pt>
                <c:pt idx="330">
                  <c:v>0.32999978506592997</c:v>
                </c:pt>
                <c:pt idx="331">
                  <c:v>0.33099978441461397</c:v>
                </c:pt>
                <c:pt idx="332">
                  <c:v>0.33199978376329897</c:v>
                </c:pt>
                <c:pt idx="333">
                  <c:v>0.33299978311198303</c:v>
                </c:pt>
                <c:pt idx="334">
                  <c:v>0.33399978246066803</c:v>
                </c:pt>
                <c:pt idx="335">
                  <c:v>0.33499978180935303</c:v>
                </c:pt>
                <c:pt idx="336">
                  <c:v>0.33599978115803703</c:v>
                </c:pt>
                <c:pt idx="337">
                  <c:v>0.33699978050672202</c:v>
                </c:pt>
                <c:pt idx="338">
                  <c:v>0.33799977985540702</c:v>
                </c:pt>
                <c:pt idx="339">
                  <c:v>0.33899977920409102</c:v>
                </c:pt>
                <c:pt idx="340">
                  <c:v>0.33999977855277602</c:v>
                </c:pt>
                <c:pt idx="341">
                  <c:v>0.34099977790146002</c:v>
                </c:pt>
                <c:pt idx="342">
                  <c:v>0.34199977725014502</c:v>
                </c:pt>
                <c:pt idx="343">
                  <c:v>0.34299977659883002</c:v>
                </c:pt>
                <c:pt idx="344">
                  <c:v>0.34399977594751402</c:v>
                </c:pt>
                <c:pt idx="345">
                  <c:v>0.34499977529619902</c:v>
                </c:pt>
                <c:pt idx="346">
                  <c:v>0.34599977464488402</c:v>
                </c:pt>
                <c:pt idx="347">
                  <c:v>0.34699977399356802</c:v>
                </c:pt>
                <c:pt idx="348">
                  <c:v>0.34799977334225302</c:v>
                </c:pt>
                <c:pt idx="349">
                  <c:v>0.34899977269093702</c:v>
                </c:pt>
                <c:pt idx="350">
                  <c:v>0.34999977203962201</c:v>
                </c:pt>
                <c:pt idx="351">
                  <c:v>0.35099977138830701</c:v>
                </c:pt>
                <c:pt idx="352">
                  <c:v>0.35199977073699101</c:v>
                </c:pt>
                <c:pt idx="353">
                  <c:v>0.35299977008567601</c:v>
                </c:pt>
                <c:pt idx="354">
                  <c:v>0.35399976943436101</c:v>
                </c:pt>
                <c:pt idx="355">
                  <c:v>0.35499976878304501</c:v>
                </c:pt>
                <c:pt idx="356">
                  <c:v>0.35599976813173001</c:v>
                </c:pt>
                <c:pt idx="357">
                  <c:v>0.35699976748041501</c:v>
                </c:pt>
                <c:pt idx="358">
                  <c:v>0.35799976682909901</c:v>
                </c:pt>
                <c:pt idx="359">
                  <c:v>0.35899976617778401</c:v>
                </c:pt>
                <c:pt idx="360">
                  <c:v>0.35999976552646901</c:v>
                </c:pt>
                <c:pt idx="361">
                  <c:v>0.36099976487515301</c:v>
                </c:pt>
                <c:pt idx="362">
                  <c:v>0.36199976422383801</c:v>
                </c:pt>
                <c:pt idx="363">
                  <c:v>0.36299976357252201</c:v>
                </c:pt>
                <c:pt idx="364">
                  <c:v>0.363999762921207</c:v>
                </c:pt>
                <c:pt idx="365">
                  <c:v>0.364999762269892</c:v>
                </c:pt>
                <c:pt idx="366">
                  <c:v>0.365999761618576</c:v>
                </c:pt>
                <c:pt idx="367">
                  <c:v>0.366999760967261</c:v>
                </c:pt>
                <c:pt idx="368">
                  <c:v>0.367999760315946</c:v>
                </c:pt>
                <c:pt idx="369">
                  <c:v>0.36899975966463</c:v>
                </c:pt>
                <c:pt idx="370">
                  <c:v>0.369999759013315</c:v>
                </c:pt>
                <c:pt idx="371">
                  <c:v>0.370999758362</c:v>
                </c:pt>
                <c:pt idx="372">
                  <c:v>0.371999757710684</c:v>
                </c:pt>
                <c:pt idx="373">
                  <c:v>0.372999757059369</c:v>
                </c:pt>
                <c:pt idx="374">
                  <c:v>0.373999756408053</c:v>
                </c:pt>
                <c:pt idx="375">
                  <c:v>0.374999755756738</c:v>
                </c:pt>
                <c:pt idx="376">
                  <c:v>0.37599975510542299</c:v>
                </c:pt>
                <c:pt idx="377">
                  <c:v>0.37699975445410699</c:v>
                </c:pt>
                <c:pt idx="378">
                  <c:v>0.37799975380279199</c:v>
                </c:pt>
                <c:pt idx="379">
                  <c:v>0.37899975315147699</c:v>
                </c:pt>
                <c:pt idx="380">
                  <c:v>0.37999975250016099</c:v>
                </c:pt>
                <c:pt idx="381">
                  <c:v>0.38099975184884599</c:v>
                </c:pt>
                <c:pt idx="382">
                  <c:v>0.38199975119752999</c:v>
                </c:pt>
                <c:pt idx="383">
                  <c:v>0.38299975054621499</c:v>
                </c:pt>
                <c:pt idx="384">
                  <c:v>0.38399974989489999</c:v>
                </c:pt>
                <c:pt idx="385">
                  <c:v>0.38499974924358399</c:v>
                </c:pt>
                <c:pt idx="386">
                  <c:v>0.38599974859226899</c:v>
                </c:pt>
                <c:pt idx="387">
                  <c:v>0.38699974794095399</c:v>
                </c:pt>
                <c:pt idx="388">
                  <c:v>0.38799974728963799</c:v>
                </c:pt>
                <c:pt idx="389">
                  <c:v>0.38899974663832299</c:v>
                </c:pt>
                <c:pt idx="390">
                  <c:v>0.38999974598700798</c:v>
                </c:pt>
                <c:pt idx="391">
                  <c:v>0.39099974533569198</c:v>
                </c:pt>
                <c:pt idx="392">
                  <c:v>0.39199974468437698</c:v>
                </c:pt>
                <c:pt idx="393">
                  <c:v>0.39299974403306098</c:v>
                </c:pt>
                <c:pt idx="394">
                  <c:v>0.39399974338174598</c:v>
                </c:pt>
                <c:pt idx="395">
                  <c:v>0.39499974273043098</c:v>
                </c:pt>
                <c:pt idx="396">
                  <c:v>0.39599974207911498</c:v>
                </c:pt>
                <c:pt idx="397">
                  <c:v>0.39699974142779998</c:v>
                </c:pt>
                <c:pt idx="398">
                  <c:v>0.39799974077648498</c:v>
                </c:pt>
                <c:pt idx="399">
                  <c:v>0.39899974012516898</c:v>
                </c:pt>
                <c:pt idx="400">
                  <c:v>0.39999973947385398</c:v>
                </c:pt>
                <c:pt idx="401">
                  <c:v>0.40099973882253898</c:v>
                </c:pt>
                <c:pt idx="402">
                  <c:v>0.40199973817122298</c:v>
                </c:pt>
                <c:pt idx="403">
                  <c:v>0.40299973751990797</c:v>
                </c:pt>
                <c:pt idx="404">
                  <c:v>0.40399973686859297</c:v>
                </c:pt>
                <c:pt idx="405">
                  <c:v>0.40499973621727697</c:v>
                </c:pt>
                <c:pt idx="406">
                  <c:v>0.40599973556596203</c:v>
                </c:pt>
                <c:pt idx="407">
                  <c:v>0.40699973491464603</c:v>
                </c:pt>
                <c:pt idx="408">
                  <c:v>0.40799973426333103</c:v>
                </c:pt>
                <c:pt idx="409">
                  <c:v>0.40899973361201603</c:v>
                </c:pt>
                <c:pt idx="410">
                  <c:v>0.40999973296070003</c:v>
                </c:pt>
                <c:pt idx="411">
                  <c:v>0.41099973230938502</c:v>
                </c:pt>
                <c:pt idx="412">
                  <c:v>0.41199973165806902</c:v>
                </c:pt>
                <c:pt idx="413">
                  <c:v>0.41299973100675402</c:v>
                </c:pt>
                <c:pt idx="414">
                  <c:v>0.41399973035543902</c:v>
                </c:pt>
                <c:pt idx="415">
                  <c:v>0.41499972970412302</c:v>
                </c:pt>
                <c:pt idx="416">
                  <c:v>0.41599972905280802</c:v>
                </c:pt>
                <c:pt idx="417">
                  <c:v>0.41699972840149302</c:v>
                </c:pt>
                <c:pt idx="418">
                  <c:v>0.41799972775017702</c:v>
                </c:pt>
                <c:pt idx="419">
                  <c:v>0.41899972709886202</c:v>
                </c:pt>
                <c:pt idx="420">
                  <c:v>0.41999972644754702</c:v>
                </c:pt>
                <c:pt idx="421">
                  <c:v>0.42099972579623102</c:v>
                </c:pt>
                <c:pt idx="422">
                  <c:v>0.42199972514491602</c:v>
                </c:pt>
                <c:pt idx="423">
                  <c:v>0.42299972449360002</c:v>
                </c:pt>
                <c:pt idx="424">
                  <c:v>0.42399972384228501</c:v>
                </c:pt>
                <c:pt idx="425">
                  <c:v>0.42499972319097001</c:v>
                </c:pt>
                <c:pt idx="426">
                  <c:v>0.42599972253965401</c:v>
                </c:pt>
                <c:pt idx="427">
                  <c:v>0.42699972188833901</c:v>
                </c:pt>
                <c:pt idx="428">
                  <c:v>0.42799972123702401</c:v>
                </c:pt>
                <c:pt idx="429">
                  <c:v>0.42899972058570801</c:v>
                </c:pt>
                <c:pt idx="430">
                  <c:v>0.42999971993439301</c:v>
                </c:pt>
                <c:pt idx="431">
                  <c:v>0.43099971928307801</c:v>
                </c:pt>
                <c:pt idx="432">
                  <c:v>0.43199971863176201</c:v>
                </c:pt>
                <c:pt idx="433">
                  <c:v>0.43299971798044701</c:v>
                </c:pt>
                <c:pt idx="434">
                  <c:v>0.43399971732913101</c:v>
                </c:pt>
                <c:pt idx="435">
                  <c:v>0.43499971667781601</c:v>
                </c:pt>
                <c:pt idx="436">
                  <c:v>0.43599971602650101</c:v>
                </c:pt>
                <c:pt idx="437">
                  <c:v>0.436999715375185</c:v>
                </c:pt>
                <c:pt idx="438">
                  <c:v>0.43799971472387</c:v>
                </c:pt>
                <c:pt idx="439">
                  <c:v>0.438999714072555</c:v>
                </c:pt>
                <c:pt idx="440">
                  <c:v>0.439999713421239</c:v>
                </c:pt>
                <c:pt idx="441">
                  <c:v>0.440999712769924</c:v>
                </c:pt>
                <c:pt idx="442">
                  <c:v>0.441999712118609</c:v>
                </c:pt>
                <c:pt idx="443">
                  <c:v>0.442999711467293</c:v>
                </c:pt>
                <c:pt idx="444">
                  <c:v>0.443999710815978</c:v>
                </c:pt>
                <c:pt idx="445">
                  <c:v>0.444999710164663</c:v>
                </c:pt>
                <c:pt idx="446">
                  <c:v>0.445999709513347</c:v>
                </c:pt>
                <c:pt idx="447">
                  <c:v>0.446999708862032</c:v>
                </c:pt>
                <c:pt idx="448">
                  <c:v>0.447999708210716</c:v>
                </c:pt>
                <c:pt idx="449">
                  <c:v>0.448999707559401</c:v>
                </c:pt>
                <c:pt idx="450">
                  <c:v>0.44999970690808599</c:v>
                </c:pt>
                <c:pt idx="451">
                  <c:v>0.45099970625676999</c:v>
                </c:pt>
                <c:pt idx="452">
                  <c:v>0.45199970560545499</c:v>
                </c:pt>
                <c:pt idx="453">
                  <c:v>0.45299970495413999</c:v>
                </c:pt>
                <c:pt idx="454">
                  <c:v>0.45399970430282399</c:v>
                </c:pt>
                <c:pt idx="455">
                  <c:v>0.45499970365150899</c:v>
                </c:pt>
                <c:pt idx="456">
                  <c:v>0.45599970300019299</c:v>
                </c:pt>
                <c:pt idx="457">
                  <c:v>0.45699970234887799</c:v>
                </c:pt>
                <c:pt idx="458">
                  <c:v>0.45799970169756299</c:v>
                </c:pt>
                <c:pt idx="459">
                  <c:v>0.45899970104624699</c:v>
                </c:pt>
                <c:pt idx="460">
                  <c:v>0.45999970039493199</c:v>
                </c:pt>
                <c:pt idx="461">
                  <c:v>0.46099969974361699</c:v>
                </c:pt>
                <c:pt idx="462">
                  <c:v>0.46199969909230099</c:v>
                </c:pt>
                <c:pt idx="463">
                  <c:v>0.46299969844098599</c:v>
                </c:pt>
                <c:pt idx="464">
                  <c:v>0.46399969778967098</c:v>
                </c:pt>
                <c:pt idx="465">
                  <c:v>0.46499969713835498</c:v>
                </c:pt>
                <c:pt idx="466">
                  <c:v>0.46599969648703998</c:v>
                </c:pt>
                <c:pt idx="467">
                  <c:v>0.46699969583572398</c:v>
                </c:pt>
                <c:pt idx="468">
                  <c:v>0.46799969518440898</c:v>
                </c:pt>
                <c:pt idx="469">
                  <c:v>0.46899969453309398</c:v>
                </c:pt>
                <c:pt idx="470">
                  <c:v>0.46999969388177798</c:v>
                </c:pt>
                <c:pt idx="471">
                  <c:v>0.47099969323046298</c:v>
                </c:pt>
                <c:pt idx="472">
                  <c:v>0.47199969257914798</c:v>
                </c:pt>
                <c:pt idx="473">
                  <c:v>0.47299969192783198</c:v>
                </c:pt>
                <c:pt idx="474">
                  <c:v>0.47399969127651698</c:v>
                </c:pt>
                <c:pt idx="475">
                  <c:v>0.47499969062520198</c:v>
                </c:pt>
                <c:pt idx="476">
                  <c:v>0.47599968997388598</c:v>
                </c:pt>
                <c:pt idx="477">
                  <c:v>0.47699968932257097</c:v>
                </c:pt>
                <c:pt idx="478">
                  <c:v>0.47799968867125497</c:v>
                </c:pt>
                <c:pt idx="479">
                  <c:v>0.47899968801993997</c:v>
                </c:pt>
                <c:pt idx="480">
                  <c:v>0.47999968736862503</c:v>
                </c:pt>
                <c:pt idx="481">
                  <c:v>0.48099968671730903</c:v>
                </c:pt>
                <c:pt idx="482">
                  <c:v>0.48199968606599403</c:v>
                </c:pt>
                <c:pt idx="483">
                  <c:v>0.48299968541467903</c:v>
                </c:pt>
                <c:pt idx="484">
                  <c:v>0.48399968476336303</c:v>
                </c:pt>
                <c:pt idx="485">
                  <c:v>0.48499968411204802</c:v>
                </c:pt>
                <c:pt idx="486">
                  <c:v>0.48599968346073202</c:v>
                </c:pt>
                <c:pt idx="487">
                  <c:v>0.48699968280941702</c:v>
                </c:pt>
                <c:pt idx="488">
                  <c:v>0.48799968215810202</c:v>
                </c:pt>
                <c:pt idx="489">
                  <c:v>0.48899968150678602</c:v>
                </c:pt>
                <c:pt idx="490">
                  <c:v>0.48999968085547102</c:v>
                </c:pt>
                <c:pt idx="491">
                  <c:v>0.49099968020415602</c:v>
                </c:pt>
                <c:pt idx="492">
                  <c:v>0.49199967955284002</c:v>
                </c:pt>
                <c:pt idx="493">
                  <c:v>0.49299967890152502</c:v>
                </c:pt>
                <c:pt idx="494">
                  <c:v>0.49399967825021002</c:v>
                </c:pt>
                <c:pt idx="495">
                  <c:v>0.49499967759889402</c:v>
                </c:pt>
                <c:pt idx="496">
                  <c:v>0.49599967694757902</c:v>
                </c:pt>
                <c:pt idx="497">
                  <c:v>0.49699967629626302</c:v>
                </c:pt>
                <c:pt idx="498">
                  <c:v>0.49799967564494801</c:v>
                </c:pt>
                <c:pt idx="499">
                  <c:v>0.49899967499363301</c:v>
                </c:pt>
                <c:pt idx="500">
                  <c:v>0.49999967434231701</c:v>
                </c:pt>
                <c:pt idx="501">
                  <c:v>0.50099967369100196</c:v>
                </c:pt>
                <c:pt idx="502">
                  <c:v>0.50199967303968696</c:v>
                </c:pt>
                <c:pt idx="503">
                  <c:v>0.50299967238837096</c:v>
                </c:pt>
                <c:pt idx="504">
                  <c:v>0.50399967173705595</c:v>
                </c:pt>
                <c:pt idx="505">
                  <c:v>0.50499967108574095</c:v>
                </c:pt>
                <c:pt idx="506">
                  <c:v>0.50599967043442495</c:v>
                </c:pt>
                <c:pt idx="507">
                  <c:v>0.50699966978310995</c:v>
                </c:pt>
                <c:pt idx="508">
                  <c:v>0.50799966913179395</c:v>
                </c:pt>
                <c:pt idx="509">
                  <c:v>0.50899966848047895</c:v>
                </c:pt>
                <c:pt idx="510">
                  <c:v>0.50999966782916395</c:v>
                </c:pt>
                <c:pt idx="511">
                  <c:v>0.51099966717784795</c:v>
                </c:pt>
                <c:pt idx="512">
                  <c:v>0.51199966652653295</c:v>
                </c:pt>
                <c:pt idx="513">
                  <c:v>0.51299966587521795</c:v>
                </c:pt>
                <c:pt idx="514">
                  <c:v>0.51399966522390195</c:v>
                </c:pt>
                <c:pt idx="515">
                  <c:v>0.51499966457258695</c:v>
                </c:pt>
                <c:pt idx="516">
                  <c:v>0.51599966392127194</c:v>
                </c:pt>
                <c:pt idx="517">
                  <c:v>0.51699966326995594</c:v>
                </c:pt>
                <c:pt idx="518">
                  <c:v>0.51799966261864105</c:v>
                </c:pt>
                <c:pt idx="519">
                  <c:v>0.51899966196732605</c:v>
                </c:pt>
                <c:pt idx="520">
                  <c:v>0.51999966131601005</c:v>
                </c:pt>
                <c:pt idx="521">
                  <c:v>0.52099966066469505</c:v>
                </c:pt>
                <c:pt idx="522">
                  <c:v>0.52199966001337905</c:v>
                </c:pt>
                <c:pt idx="523">
                  <c:v>0.52299965936206405</c:v>
                </c:pt>
                <c:pt idx="524">
                  <c:v>0.52399965871074905</c:v>
                </c:pt>
                <c:pt idx="525">
                  <c:v>0.52499965805943305</c:v>
                </c:pt>
                <c:pt idx="526">
                  <c:v>0.52599965740811805</c:v>
                </c:pt>
                <c:pt idx="527">
                  <c:v>0.52699965675680305</c:v>
                </c:pt>
                <c:pt idx="528">
                  <c:v>0.52799965610548705</c:v>
                </c:pt>
                <c:pt idx="529">
                  <c:v>0.52899965545417205</c:v>
                </c:pt>
                <c:pt idx="530">
                  <c:v>0.52999965480285705</c:v>
                </c:pt>
                <c:pt idx="531">
                  <c:v>0.53099965415154105</c:v>
                </c:pt>
                <c:pt idx="532">
                  <c:v>0.53199965350022604</c:v>
                </c:pt>
                <c:pt idx="533">
                  <c:v>0.53299965284891004</c:v>
                </c:pt>
                <c:pt idx="534">
                  <c:v>0.53399965219759504</c:v>
                </c:pt>
                <c:pt idx="535">
                  <c:v>0.53499965154628004</c:v>
                </c:pt>
                <c:pt idx="536">
                  <c:v>0.53599965089496404</c:v>
                </c:pt>
                <c:pt idx="537">
                  <c:v>0.53699965024364904</c:v>
                </c:pt>
                <c:pt idx="538">
                  <c:v>0.53799964959233404</c:v>
                </c:pt>
                <c:pt idx="539">
                  <c:v>0.53899964894101804</c:v>
                </c:pt>
                <c:pt idx="540">
                  <c:v>0.53999964828970304</c:v>
                </c:pt>
                <c:pt idx="541">
                  <c:v>0.54099964763838704</c:v>
                </c:pt>
                <c:pt idx="542">
                  <c:v>0.54199964698707204</c:v>
                </c:pt>
                <c:pt idx="543">
                  <c:v>0.54299964633575704</c:v>
                </c:pt>
                <c:pt idx="544">
                  <c:v>0.54399964568444104</c:v>
                </c:pt>
                <c:pt idx="545">
                  <c:v>0.54499964503312603</c:v>
                </c:pt>
                <c:pt idx="546">
                  <c:v>0.54599964438181103</c:v>
                </c:pt>
                <c:pt idx="547">
                  <c:v>0.54699964373049503</c:v>
                </c:pt>
                <c:pt idx="548">
                  <c:v>0.54799964307918003</c:v>
                </c:pt>
                <c:pt idx="549">
                  <c:v>0.54899964242786503</c:v>
                </c:pt>
                <c:pt idx="550">
                  <c:v>0.54999964177654903</c:v>
                </c:pt>
                <c:pt idx="551">
                  <c:v>0.55099964112523403</c:v>
                </c:pt>
                <c:pt idx="552">
                  <c:v>0.55199964047391803</c:v>
                </c:pt>
                <c:pt idx="553">
                  <c:v>0.55299963982260303</c:v>
                </c:pt>
                <c:pt idx="554">
                  <c:v>0.55399963917128803</c:v>
                </c:pt>
                <c:pt idx="555">
                  <c:v>0.55499963851997203</c:v>
                </c:pt>
                <c:pt idx="556">
                  <c:v>0.55599963786865703</c:v>
                </c:pt>
                <c:pt idx="557">
                  <c:v>0.55699963721734203</c:v>
                </c:pt>
                <c:pt idx="558">
                  <c:v>0.55799963656602602</c:v>
                </c:pt>
                <c:pt idx="559">
                  <c:v>0.55899963591471102</c:v>
                </c:pt>
                <c:pt idx="560">
                  <c:v>0.55999963526339602</c:v>
                </c:pt>
                <c:pt idx="561">
                  <c:v>0.56099963461208002</c:v>
                </c:pt>
                <c:pt idx="562">
                  <c:v>0.56199963396076502</c:v>
                </c:pt>
                <c:pt idx="563">
                  <c:v>0.56299963330944902</c:v>
                </c:pt>
                <c:pt idx="564">
                  <c:v>0.56399963265813402</c:v>
                </c:pt>
                <c:pt idx="565">
                  <c:v>0.56499963200681902</c:v>
                </c:pt>
                <c:pt idx="566">
                  <c:v>0.56599963135550302</c:v>
                </c:pt>
                <c:pt idx="567">
                  <c:v>0.56699963070418802</c:v>
                </c:pt>
                <c:pt idx="568">
                  <c:v>0.56799963005287302</c:v>
                </c:pt>
                <c:pt idx="569">
                  <c:v>0.56899962940155702</c:v>
                </c:pt>
                <c:pt idx="570">
                  <c:v>0.56999962875024202</c:v>
                </c:pt>
                <c:pt idx="571">
                  <c:v>0.57099962809892602</c:v>
                </c:pt>
                <c:pt idx="572">
                  <c:v>0.57199962744761101</c:v>
                </c:pt>
                <c:pt idx="573">
                  <c:v>0.57299962679629601</c:v>
                </c:pt>
                <c:pt idx="574">
                  <c:v>0.57399962614498001</c:v>
                </c:pt>
                <c:pt idx="575">
                  <c:v>0.57499962549366501</c:v>
                </c:pt>
                <c:pt idx="576">
                  <c:v>0.57599962484235001</c:v>
                </c:pt>
                <c:pt idx="577">
                  <c:v>0.57699962419103401</c:v>
                </c:pt>
                <c:pt idx="578">
                  <c:v>0.57799962353971901</c:v>
                </c:pt>
                <c:pt idx="579">
                  <c:v>0.57899962288840401</c:v>
                </c:pt>
                <c:pt idx="580">
                  <c:v>0.57999962223708801</c:v>
                </c:pt>
                <c:pt idx="581">
                  <c:v>0.58099962158577301</c:v>
                </c:pt>
                <c:pt idx="582">
                  <c:v>0.58199962093445701</c:v>
                </c:pt>
                <c:pt idx="583">
                  <c:v>0.58299962028314201</c:v>
                </c:pt>
                <c:pt idx="584">
                  <c:v>0.583999619631827</c:v>
                </c:pt>
                <c:pt idx="585">
                  <c:v>0.584999618980511</c:v>
                </c:pt>
                <c:pt idx="586">
                  <c:v>0.585999618329196</c:v>
                </c:pt>
                <c:pt idx="587">
                  <c:v>0.586999617677881</c:v>
                </c:pt>
                <c:pt idx="588">
                  <c:v>0.587999617026565</c:v>
                </c:pt>
                <c:pt idx="589">
                  <c:v>0.58899961637525</c:v>
                </c:pt>
                <c:pt idx="590">
                  <c:v>0.589999615723934</c:v>
                </c:pt>
                <c:pt idx="591">
                  <c:v>0.590999615072619</c:v>
                </c:pt>
                <c:pt idx="592">
                  <c:v>0.591999614421304</c:v>
                </c:pt>
                <c:pt idx="593">
                  <c:v>0.592999613769988</c:v>
                </c:pt>
                <c:pt idx="594">
                  <c:v>0.593999613118673</c:v>
                </c:pt>
                <c:pt idx="595">
                  <c:v>0.594999612467358</c:v>
                </c:pt>
                <c:pt idx="596">
                  <c:v>0.595999611816042</c:v>
                </c:pt>
                <c:pt idx="597">
                  <c:v>0.596999611164727</c:v>
                </c:pt>
                <c:pt idx="598">
                  <c:v>0.59799961051341199</c:v>
                </c:pt>
                <c:pt idx="599">
                  <c:v>0.59899960986209599</c:v>
                </c:pt>
                <c:pt idx="600">
                  <c:v>0.59999960921078099</c:v>
                </c:pt>
                <c:pt idx="601">
                  <c:v>0.60099960855946499</c:v>
                </c:pt>
                <c:pt idx="602">
                  <c:v>0.60199960790814999</c:v>
                </c:pt>
                <c:pt idx="603">
                  <c:v>0.60299960725683499</c:v>
                </c:pt>
                <c:pt idx="604">
                  <c:v>0.60399960660551899</c:v>
                </c:pt>
                <c:pt idx="605">
                  <c:v>0.60499960595420399</c:v>
                </c:pt>
                <c:pt idx="606">
                  <c:v>0.60599960530288899</c:v>
                </c:pt>
                <c:pt idx="607">
                  <c:v>0.60699960465157299</c:v>
                </c:pt>
                <c:pt idx="608">
                  <c:v>0.60799960400025799</c:v>
                </c:pt>
                <c:pt idx="609">
                  <c:v>0.60899960334894299</c:v>
                </c:pt>
                <c:pt idx="610">
                  <c:v>0.60999960269762699</c:v>
                </c:pt>
                <c:pt idx="611">
                  <c:v>0.61099960204631198</c:v>
                </c:pt>
                <c:pt idx="612">
                  <c:v>0.61199960139499598</c:v>
                </c:pt>
                <c:pt idx="613">
                  <c:v>0.61299960074368098</c:v>
                </c:pt>
                <c:pt idx="614">
                  <c:v>0.61399960009236598</c:v>
                </c:pt>
                <c:pt idx="615">
                  <c:v>0.61499959944104998</c:v>
                </c:pt>
                <c:pt idx="616">
                  <c:v>0.61599959878973498</c:v>
                </c:pt>
                <c:pt idx="617">
                  <c:v>0.61699959813841998</c:v>
                </c:pt>
                <c:pt idx="618">
                  <c:v>0.61799959748710398</c:v>
                </c:pt>
                <c:pt idx="619">
                  <c:v>0.61899959683578898</c:v>
                </c:pt>
                <c:pt idx="620">
                  <c:v>0.61999959618447398</c:v>
                </c:pt>
                <c:pt idx="621">
                  <c:v>0.62099959553315798</c:v>
                </c:pt>
                <c:pt idx="622">
                  <c:v>0.62199959488184298</c:v>
                </c:pt>
                <c:pt idx="623">
                  <c:v>0.62299959423052698</c:v>
                </c:pt>
                <c:pt idx="624">
                  <c:v>0.62399959357921198</c:v>
                </c:pt>
                <c:pt idx="625">
                  <c:v>0.62499959292789697</c:v>
                </c:pt>
                <c:pt idx="626">
                  <c:v>0.62599959227658097</c:v>
                </c:pt>
                <c:pt idx="627">
                  <c:v>0.62699959162526597</c:v>
                </c:pt>
                <c:pt idx="628">
                  <c:v>0.62799959097395097</c:v>
                </c:pt>
                <c:pt idx="629">
                  <c:v>0.62899959032263497</c:v>
                </c:pt>
                <c:pt idx="630">
                  <c:v>0.62999958967131997</c:v>
                </c:pt>
                <c:pt idx="631">
                  <c:v>0.63099958902000397</c:v>
                </c:pt>
                <c:pt idx="632">
                  <c:v>0.63199958836868897</c:v>
                </c:pt>
                <c:pt idx="633">
                  <c:v>0.63299958771737397</c:v>
                </c:pt>
                <c:pt idx="634">
                  <c:v>0.63399958706605797</c:v>
                </c:pt>
                <c:pt idx="635">
                  <c:v>0.63499958641474297</c:v>
                </c:pt>
                <c:pt idx="636">
                  <c:v>0.63599958576342797</c:v>
                </c:pt>
                <c:pt idx="637">
                  <c:v>0.63699958511211197</c:v>
                </c:pt>
                <c:pt idx="638">
                  <c:v>0.63799958446079696</c:v>
                </c:pt>
                <c:pt idx="639">
                  <c:v>0.63899958380948196</c:v>
                </c:pt>
                <c:pt idx="640">
                  <c:v>0.63999958315816596</c:v>
                </c:pt>
                <c:pt idx="641">
                  <c:v>0.64099958250685096</c:v>
                </c:pt>
                <c:pt idx="642">
                  <c:v>0.64199958185553496</c:v>
                </c:pt>
                <c:pt idx="643">
                  <c:v>0.64299958120421996</c:v>
                </c:pt>
                <c:pt idx="644">
                  <c:v>0.64399958055290496</c:v>
                </c:pt>
                <c:pt idx="645">
                  <c:v>0.64499957990158896</c:v>
                </c:pt>
                <c:pt idx="646">
                  <c:v>0.64599957925027396</c:v>
                </c:pt>
                <c:pt idx="647">
                  <c:v>0.64699957859895896</c:v>
                </c:pt>
                <c:pt idx="648">
                  <c:v>0.64799957794764296</c:v>
                </c:pt>
                <c:pt idx="649">
                  <c:v>0.64899957729632796</c:v>
                </c:pt>
                <c:pt idx="650">
                  <c:v>0.64999957664501296</c:v>
                </c:pt>
                <c:pt idx="651">
                  <c:v>0.65099957599369696</c:v>
                </c:pt>
                <c:pt idx="652">
                  <c:v>0.65199957534238195</c:v>
                </c:pt>
                <c:pt idx="653">
                  <c:v>0.65299957469106595</c:v>
                </c:pt>
                <c:pt idx="654">
                  <c:v>0.65399957403975095</c:v>
                </c:pt>
                <c:pt idx="655">
                  <c:v>0.65499957338843595</c:v>
                </c:pt>
                <c:pt idx="656">
                  <c:v>0.65599957273711995</c:v>
                </c:pt>
                <c:pt idx="657">
                  <c:v>0.65699957208580495</c:v>
                </c:pt>
                <c:pt idx="658">
                  <c:v>0.65799957143448995</c:v>
                </c:pt>
                <c:pt idx="659">
                  <c:v>0.65899957078317395</c:v>
                </c:pt>
                <c:pt idx="660">
                  <c:v>0.65999957013185895</c:v>
                </c:pt>
                <c:pt idx="661">
                  <c:v>0.66099956948054395</c:v>
                </c:pt>
                <c:pt idx="662">
                  <c:v>0.66199956882922795</c:v>
                </c:pt>
                <c:pt idx="663">
                  <c:v>0.66299956817791295</c:v>
                </c:pt>
                <c:pt idx="664">
                  <c:v>0.66399956752659695</c:v>
                </c:pt>
                <c:pt idx="665">
                  <c:v>0.66499956687528206</c:v>
                </c:pt>
                <c:pt idx="666">
                  <c:v>0.66599956622396705</c:v>
                </c:pt>
                <c:pt idx="667">
                  <c:v>0.66699956557265105</c:v>
                </c:pt>
                <c:pt idx="668">
                  <c:v>0.66799956492133605</c:v>
                </c:pt>
                <c:pt idx="669">
                  <c:v>0.66899956427002105</c:v>
                </c:pt>
                <c:pt idx="670">
                  <c:v>0.66999956361870505</c:v>
                </c:pt>
                <c:pt idx="671">
                  <c:v>0.67099956296739005</c:v>
                </c:pt>
                <c:pt idx="672">
                  <c:v>0.67199956231607505</c:v>
                </c:pt>
                <c:pt idx="673">
                  <c:v>0.67299956166475905</c:v>
                </c:pt>
                <c:pt idx="674">
                  <c:v>0.67399956101344405</c:v>
                </c:pt>
                <c:pt idx="675">
                  <c:v>0.67499956036212805</c:v>
                </c:pt>
                <c:pt idx="676">
                  <c:v>0.67599955971081305</c:v>
                </c:pt>
                <c:pt idx="677">
                  <c:v>0.67699955905949805</c:v>
                </c:pt>
                <c:pt idx="678">
                  <c:v>0.67799955840818205</c:v>
                </c:pt>
                <c:pt idx="679">
                  <c:v>0.67899955775686704</c:v>
                </c:pt>
                <c:pt idx="680">
                  <c:v>0.67999955710555204</c:v>
                </c:pt>
                <c:pt idx="681">
                  <c:v>0.68099955645423604</c:v>
                </c:pt>
                <c:pt idx="682">
                  <c:v>0.68199955580292104</c:v>
                </c:pt>
                <c:pt idx="683">
                  <c:v>0.68299955515160604</c:v>
                </c:pt>
                <c:pt idx="684">
                  <c:v>0.68399955450029004</c:v>
                </c:pt>
                <c:pt idx="685">
                  <c:v>0.68499955384897504</c:v>
                </c:pt>
                <c:pt idx="686">
                  <c:v>0.68599955319765904</c:v>
                </c:pt>
                <c:pt idx="687">
                  <c:v>0.68699955254634404</c:v>
                </c:pt>
                <c:pt idx="688">
                  <c:v>0.68799955189502904</c:v>
                </c:pt>
                <c:pt idx="689">
                  <c:v>0.68899955124371304</c:v>
                </c:pt>
                <c:pt idx="690">
                  <c:v>0.68999955059239804</c:v>
                </c:pt>
                <c:pt idx="691">
                  <c:v>0.69099954994108304</c:v>
                </c:pt>
                <c:pt idx="692">
                  <c:v>0.69199954928976704</c:v>
                </c:pt>
                <c:pt idx="693">
                  <c:v>0.69299954863845203</c:v>
                </c:pt>
                <c:pt idx="694">
                  <c:v>0.69399954798713703</c:v>
                </c:pt>
                <c:pt idx="695">
                  <c:v>0.69499954733582103</c:v>
                </c:pt>
                <c:pt idx="696">
                  <c:v>0.69599954668450603</c:v>
                </c:pt>
                <c:pt idx="697">
                  <c:v>0.69699954603319103</c:v>
                </c:pt>
                <c:pt idx="698">
                  <c:v>0.69799954538187503</c:v>
                </c:pt>
                <c:pt idx="699">
                  <c:v>0.69899954473056003</c:v>
                </c:pt>
                <c:pt idx="700">
                  <c:v>0.69999954407924403</c:v>
                </c:pt>
                <c:pt idx="701">
                  <c:v>0.70099954342792903</c:v>
                </c:pt>
                <c:pt idx="702">
                  <c:v>0.70199954277661403</c:v>
                </c:pt>
                <c:pt idx="703">
                  <c:v>0.70299954212529803</c:v>
                </c:pt>
                <c:pt idx="704">
                  <c:v>0.70399954147398303</c:v>
                </c:pt>
                <c:pt idx="705">
                  <c:v>0.70499954082266802</c:v>
                </c:pt>
                <c:pt idx="706">
                  <c:v>0.70599954017135202</c:v>
                </c:pt>
                <c:pt idx="707">
                  <c:v>0.70699953952003702</c:v>
                </c:pt>
                <c:pt idx="708">
                  <c:v>0.70799953886872202</c:v>
                </c:pt>
                <c:pt idx="709">
                  <c:v>0.70899953821740602</c:v>
                </c:pt>
                <c:pt idx="710">
                  <c:v>0.70999953756609102</c:v>
                </c:pt>
                <c:pt idx="711">
                  <c:v>0.71099953691477502</c:v>
                </c:pt>
                <c:pt idx="712">
                  <c:v>0.71199953626346002</c:v>
                </c:pt>
                <c:pt idx="713">
                  <c:v>0.71299953561214502</c:v>
                </c:pt>
                <c:pt idx="714">
                  <c:v>0.71399953496082902</c:v>
                </c:pt>
                <c:pt idx="715">
                  <c:v>0.71499953430951402</c:v>
                </c:pt>
                <c:pt idx="716">
                  <c:v>0.71599953365819902</c:v>
                </c:pt>
                <c:pt idx="717">
                  <c:v>0.71699953300688302</c:v>
                </c:pt>
                <c:pt idx="718">
                  <c:v>0.71799953235556802</c:v>
                </c:pt>
                <c:pt idx="719">
                  <c:v>0.71899953170425202</c:v>
                </c:pt>
                <c:pt idx="720">
                  <c:v>0.71999953105293701</c:v>
                </c:pt>
                <c:pt idx="721">
                  <c:v>0.72099953040162201</c:v>
                </c:pt>
                <c:pt idx="722">
                  <c:v>0.72199952975030601</c:v>
                </c:pt>
                <c:pt idx="723">
                  <c:v>0.72299952909899101</c:v>
                </c:pt>
                <c:pt idx="724">
                  <c:v>0.72399952844767601</c:v>
                </c:pt>
                <c:pt idx="725">
                  <c:v>0.72499952779636001</c:v>
                </c:pt>
                <c:pt idx="726">
                  <c:v>0.72599952714504501</c:v>
                </c:pt>
                <c:pt idx="727">
                  <c:v>0.72699952649373001</c:v>
                </c:pt>
                <c:pt idx="728">
                  <c:v>0.72799952584241401</c:v>
                </c:pt>
                <c:pt idx="729">
                  <c:v>0.72899952519109901</c:v>
                </c:pt>
                <c:pt idx="730">
                  <c:v>0.72999952453978301</c:v>
                </c:pt>
                <c:pt idx="731">
                  <c:v>0.73099952388846801</c:v>
                </c:pt>
                <c:pt idx="732">
                  <c:v>0.731999523237153</c:v>
                </c:pt>
                <c:pt idx="733">
                  <c:v>0.732999522585837</c:v>
                </c:pt>
                <c:pt idx="734">
                  <c:v>0.733999521934522</c:v>
                </c:pt>
                <c:pt idx="735">
                  <c:v>0.734999521283207</c:v>
                </c:pt>
                <c:pt idx="736">
                  <c:v>0.735999520631891</c:v>
                </c:pt>
                <c:pt idx="737">
                  <c:v>0.736999519980576</c:v>
                </c:pt>
                <c:pt idx="738">
                  <c:v>0.737999519329261</c:v>
                </c:pt>
                <c:pt idx="739">
                  <c:v>0.738999518677945</c:v>
                </c:pt>
                <c:pt idx="740">
                  <c:v>0.73999951802663</c:v>
                </c:pt>
                <c:pt idx="741">
                  <c:v>0.740999517375314</c:v>
                </c:pt>
                <c:pt idx="742">
                  <c:v>0.741999516723999</c:v>
                </c:pt>
                <c:pt idx="743">
                  <c:v>0.742999516072684</c:v>
                </c:pt>
                <c:pt idx="744">
                  <c:v>0.743999515421368</c:v>
                </c:pt>
                <c:pt idx="745">
                  <c:v>0.744999514770053</c:v>
                </c:pt>
                <c:pt idx="746">
                  <c:v>0.74599951411873799</c:v>
                </c:pt>
                <c:pt idx="747">
                  <c:v>0.74699951346742199</c:v>
                </c:pt>
                <c:pt idx="748">
                  <c:v>0.74799951281610699</c:v>
                </c:pt>
                <c:pt idx="749">
                  <c:v>0.74899951216479099</c:v>
                </c:pt>
                <c:pt idx="750">
                  <c:v>0.74999951151347599</c:v>
                </c:pt>
                <c:pt idx="751">
                  <c:v>0.75099951086216099</c:v>
                </c:pt>
                <c:pt idx="752">
                  <c:v>0.75199951021084499</c:v>
                </c:pt>
                <c:pt idx="753">
                  <c:v>0.75299950955952999</c:v>
                </c:pt>
                <c:pt idx="754">
                  <c:v>0.75399950890821499</c:v>
                </c:pt>
                <c:pt idx="755">
                  <c:v>0.75499950825689899</c:v>
                </c:pt>
                <c:pt idx="756">
                  <c:v>0.75599950760558399</c:v>
                </c:pt>
                <c:pt idx="757">
                  <c:v>0.75699950695426799</c:v>
                </c:pt>
                <c:pt idx="758">
                  <c:v>0.75799950630295299</c:v>
                </c:pt>
                <c:pt idx="759">
                  <c:v>0.75899950565163798</c:v>
                </c:pt>
                <c:pt idx="760">
                  <c:v>0.75999950500032198</c:v>
                </c:pt>
                <c:pt idx="761">
                  <c:v>0.76099950434900698</c:v>
                </c:pt>
                <c:pt idx="762">
                  <c:v>0.76199950369769198</c:v>
                </c:pt>
                <c:pt idx="763">
                  <c:v>0.76299950304637598</c:v>
                </c:pt>
                <c:pt idx="764">
                  <c:v>0.76399950239506098</c:v>
                </c:pt>
                <c:pt idx="765">
                  <c:v>0.76499950174374598</c:v>
                </c:pt>
                <c:pt idx="766">
                  <c:v>0.76599950109242998</c:v>
                </c:pt>
                <c:pt idx="767">
                  <c:v>0.76699950044111498</c:v>
                </c:pt>
                <c:pt idx="768">
                  <c:v>0.76799949978979898</c:v>
                </c:pt>
                <c:pt idx="769">
                  <c:v>0.76899949913848398</c:v>
                </c:pt>
                <c:pt idx="770">
                  <c:v>0.76999949848716898</c:v>
                </c:pt>
                <c:pt idx="771">
                  <c:v>0.77099949783585298</c:v>
                </c:pt>
                <c:pt idx="772">
                  <c:v>0.77199949718453797</c:v>
                </c:pt>
                <c:pt idx="773">
                  <c:v>0.77299949653322297</c:v>
                </c:pt>
                <c:pt idx="774">
                  <c:v>0.77399949588190697</c:v>
                </c:pt>
                <c:pt idx="775">
                  <c:v>0.77499949523059197</c:v>
                </c:pt>
                <c:pt idx="776">
                  <c:v>0.77599949457927697</c:v>
                </c:pt>
                <c:pt idx="777">
                  <c:v>0.77699949392796097</c:v>
                </c:pt>
                <c:pt idx="778">
                  <c:v>0.77799949327664597</c:v>
                </c:pt>
                <c:pt idx="779">
                  <c:v>0.77899949262532997</c:v>
                </c:pt>
                <c:pt idx="780">
                  <c:v>0.77999949197401497</c:v>
                </c:pt>
                <c:pt idx="781">
                  <c:v>0.78099949132269997</c:v>
                </c:pt>
                <c:pt idx="782">
                  <c:v>0.78199949067138397</c:v>
                </c:pt>
                <c:pt idx="783">
                  <c:v>0.78299949002006897</c:v>
                </c:pt>
                <c:pt idx="784">
                  <c:v>0.78399948936875397</c:v>
                </c:pt>
                <c:pt idx="785">
                  <c:v>0.78499948871743797</c:v>
                </c:pt>
                <c:pt idx="786">
                  <c:v>0.78599948806612296</c:v>
                </c:pt>
                <c:pt idx="787">
                  <c:v>0.78699948741480796</c:v>
                </c:pt>
                <c:pt idx="788">
                  <c:v>0.78799948676349196</c:v>
                </c:pt>
                <c:pt idx="789">
                  <c:v>0.78899948611217696</c:v>
                </c:pt>
                <c:pt idx="790">
                  <c:v>0.78999948546086096</c:v>
                </c:pt>
                <c:pt idx="791">
                  <c:v>0.79099948480954596</c:v>
                </c:pt>
                <c:pt idx="792">
                  <c:v>0.79199948415823096</c:v>
                </c:pt>
                <c:pt idx="793">
                  <c:v>0.79299948350691496</c:v>
                </c:pt>
                <c:pt idx="794">
                  <c:v>0.79399948285559996</c:v>
                </c:pt>
                <c:pt idx="795">
                  <c:v>0.79499948220428496</c:v>
                </c:pt>
                <c:pt idx="796">
                  <c:v>0.79599948155296896</c:v>
                </c:pt>
                <c:pt idx="797">
                  <c:v>0.79699948090165396</c:v>
                </c:pt>
                <c:pt idx="798">
                  <c:v>0.79799948025033796</c:v>
                </c:pt>
                <c:pt idx="799">
                  <c:v>0.79899947959902295</c:v>
                </c:pt>
                <c:pt idx="800">
                  <c:v>0.79999947894770795</c:v>
                </c:pt>
                <c:pt idx="801">
                  <c:v>0.80099947829639195</c:v>
                </c:pt>
                <c:pt idx="802">
                  <c:v>0.80199947764507695</c:v>
                </c:pt>
                <c:pt idx="803">
                  <c:v>0.80299947699376195</c:v>
                </c:pt>
                <c:pt idx="804">
                  <c:v>0.80399947634244595</c:v>
                </c:pt>
                <c:pt idx="805">
                  <c:v>0.80499947569113095</c:v>
                </c:pt>
                <c:pt idx="806">
                  <c:v>0.80599947503981595</c:v>
                </c:pt>
                <c:pt idx="807">
                  <c:v>0.80699947438849995</c:v>
                </c:pt>
                <c:pt idx="808">
                  <c:v>0.80799947373718495</c:v>
                </c:pt>
                <c:pt idx="809">
                  <c:v>0.80899947308586895</c:v>
                </c:pt>
                <c:pt idx="810">
                  <c:v>0.80999947243455395</c:v>
                </c:pt>
                <c:pt idx="811">
                  <c:v>0.81099947178323895</c:v>
                </c:pt>
                <c:pt idx="812">
                  <c:v>0.81199947113192295</c:v>
                </c:pt>
                <c:pt idx="813">
                  <c:v>0.81299947048060806</c:v>
                </c:pt>
                <c:pt idx="814">
                  <c:v>0.81399946982929305</c:v>
                </c:pt>
                <c:pt idx="815">
                  <c:v>0.81499946917797705</c:v>
                </c:pt>
                <c:pt idx="816">
                  <c:v>0.81599946852666205</c:v>
                </c:pt>
                <c:pt idx="817">
                  <c:v>0.81699946787534705</c:v>
                </c:pt>
                <c:pt idx="818">
                  <c:v>0.81799946722403105</c:v>
                </c:pt>
                <c:pt idx="819">
                  <c:v>0.81899946657271605</c:v>
                </c:pt>
                <c:pt idx="820">
                  <c:v>0.81999946592140005</c:v>
                </c:pt>
                <c:pt idx="821">
                  <c:v>0.82099946527008505</c:v>
                </c:pt>
                <c:pt idx="822">
                  <c:v>0.82199946461877005</c:v>
                </c:pt>
                <c:pt idx="823">
                  <c:v>0.82299946396745405</c:v>
                </c:pt>
                <c:pt idx="824">
                  <c:v>0.82399946331613905</c:v>
                </c:pt>
                <c:pt idx="825">
                  <c:v>0.82499946266482405</c:v>
                </c:pt>
                <c:pt idx="826">
                  <c:v>0.82599946201350805</c:v>
                </c:pt>
                <c:pt idx="827">
                  <c:v>0.82699946136219304</c:v>
                </c:pt>
                <c:pt idx="828">
                  <c:v>0.82799946071087804</c:v>
                </c:pt>
                <c:pt idx="829">
                  <c:v>0.82899946005956204</c:v>
                </c:pt>
                <c:pt idx="830">
                  <c:v>0.82999945940824704</c:v>
                </c:pt>
                <c:pt idx="831">
                  <c:v>0.83099945875693204</c:v>
                </c:pt>
                <c:pt idx="832">
                  <c:v>0.83199945810561604</c:v>
                </c:pt>
                <c:pt idx="833">
                  <c:v>0.83299945745430104</c:v>
                </c:pt>
                <c:pt idx="834">
                  <c:v>0.83399945680298504</c:v>
                </c:pt>
                <c:pt idx="835">
                  <c:v>0.83499945615167004</c:v>
                </c:pt>
                <c:pt idx="836">
                  <c:v>0.83599945550035504</c:v>
                </c:pt>
                <c:pt idx="837">
                  <c:v>0.83699945484903904</c:v>
                </c:pt>
                <c:pt idx="838">
                  <c:v>0.83799945419772404</c:v>
                </c:pt>
                <c:pt idx="839">
                  <c:v>0.83899945354640904</c:v>
                </c:pt>
                <c:pt idx="840">
                  <c:v>0.83999945289509304</c:v>
                </c:pt>
                <c:pt idx="841">
                  <c:v>0.84099945224377803</c:v>
                </c:pt>
                <c:pt idx="842">
                  <c:v>0.84199945159246303</c:v>
                </c:pt>
                <c:pt idx="843">
                  <c:v>0.84299945094114703</c:v>
                </c:pt>
                <c:pt idx="844">
                  <c:v>0.84399945028983203</c:v>
                </c:pt>
                <c:pt idx="845">
                  <c:v>0.84499944963851603</c:v>
                </c:pt>
                <c:pt idx="846">
                  <c:v>0.84599944898720103</c:v>
                </c:pt>
                <c:pt idx="847">
                  <c:v>0.84699944833588603</c:v>
                </c:pt>
                <c:pt idx="848">
                  <c:v>0.84799944768457003</c:v>
                </c:pt>
                <c:pt idx="849">
                  <c:v>0.84899944703325503</c:v>
                </c:pt>
                <c:pt idx="850">
                  <c:v>0.84999944638194003</c:v>
                </c:pt>
                <c:pt idx="851">
                  <c:v>0.85099944573062403</c:v>
                </c:pt>
                <c:pt idx="852">
                  <c:v>0.85199944507930903</c:v>
                </c:pt>
                <c:pt idx="853">
                  <c:v>0.85299944442799402</c:v>
                </c:pt>
                <c:pt idx="854">
                  <c:v>0.85399944377667802</c:v>
                </c:pt>
                <c:pt idx="855">
                  <c:v>0.85499944312536302</c:v>
                </c:pt>
                <c:pt idx="856">
                  <c:v>0.85599944247404702</c:v>
                </c:pt>
                <c:pt idx="857">
                  <c:v>0.85699944182273202</c:v>
                </c:pt>
                <c:pt idx="858">
                  <c:v>0.85799944117141702</c:v>
                </c:pt>
                <c:pt idx="859">
                  <c:v>0.85899944052010102</c:v>
                </c:pt>
                <c:pt idx="860">
                  <c:v>0.85999943986878602</c:v>
                </c:pt>
                <c:pt idx="861">
                  <c:v>0.86099943921747102</c:v>
                </c:pt>
                <c:pt idx="862">
                  <c:v>0.86199943856615502</c:v>
                </c:pt>
                <c:pt idx="863">
                  <c:v>0.86299943791484002</c:v>
                </c:pt>
                <c:pt idx="864">
                  <c:v>0.86399943726352502</c:v>
                </c:pt>
                <c:pt idx="865">
                  <c:v>0.86499943661220902</c:v>
                </c:pt>
                <c:pt idx="866">
                  <c:v>0.86599943596089402</c:v>
                </c:pt>
                <c:pt idx="867">
                  <c:v>0.86699943530957801</c:v>
                </c:pt>
                <c:pt idx="868">
                  <c:v>0.86799943465826301</c:v>
                </c:pt>
                <c:pt idx="869">
                  <c:v>0.86899943400694801</c:v>
                </c:pt>
                <c:pt idx="870">
                  <c:v>0.86999943335563201</c:v>
                </c:pt>
                <c:pt idx="871">
                  <c:v>0.87099943270431701</c:v>
                </c:pt>
                <c:pt idx="872">
                  <c:v>0.87199943205300201</c:v>
                </c:pt>
                <c:pt idx="873">
                  <c:v>0.87299943140168601</c:v>
                </c:pt>
                <c:pt idx="874">
                  <c:v>0.87399943075037101</c:v>
                </c:pt>
                <c:pt idx="875">
                  <c:v>0.87499943009905601</c:v>
                </c:pt>
                <c:pt idx="876">
                  <c:v>0.87599942944774001</c:v>
                </c:pt>
                <c:pt idx="877">
                  <c:v>0.87699942879642501</c:v>
                </c:pt>
                <c:pt idx="878">
                  <c:v>0.87799942814510901</c:v>
                </c:pt>
                <c:pt idx="879">
                  <c:v>0.87899942749379401</c:v>
                </c:pt>
                <c:pt idx="880">
                  <c:v>0.87999942684247801</c:v>
                </c:pt>
                <c:pt idx="881">
                  <c:v>0.880999426191163</c:v>
                </c:pt>
                <c:pt idx="882">
                  <c:v>0.881999425539848</c:v>
                </c:pt>
                <c:pt idx="883">
                  <c:v>0.882999424888532</c:v>
                </c:pt>
                <c:pt idx="884">
                  <c:v>0.883999424237217</c:v>
                </c:pt>
                <c:pt idx="885">
                  <c:v>0.884999423585902</c:v>
                </c:pt>
                <c:pt idx="886">
                  <c:v>0.885999422934586</c:v>
                </c:pt>
                <c:pt idx="887">
                  <c:v>0.886999422283271</c:v>
                </c:pt>
                <c:pt idx="888">
                  <c:v>0.887999421631956</c:v>
                </c:pt>
                <c:pt idx="889">
                  <c:v>0.88899942098064</c:v>
                </c:pt>
                <c:pt idx="890">
                  <c:v>0.889999420329325</c:v>
                </c:pt>
                <c:pt idx="891">
                  <c:v>0.890999419678009</c:v>
                </c:pt>
                <c:pt idx="892">
                  <c:v>0.891999419026694</c:v>
                </c:pt>
                <c:pt idx="893">
                  <c:v>0.89299941837537899</c:v>
                </c:pt>
                <c:pt idx="894">
                  <c:v>0.89399941772406299</c:v>
                </c:pt>
                <c:pt idx="895">
                  <c:v>0.89499941707274799</c:v>
                </c:pt>
                <c:pt idx="896">
                  <c:v>0.89599941642143299</c:v>
                </c:pt>
                <c:pt idx="897">
                  <c:v>0.89699941577011699</c:v>
                </c:pt>
                <c:pt idx="898">
                  <c:v>0.89799941511880199</c:v>
                </c:pt>
                <c:pt idx="899">
                  <c:v>0.89899941446748699</c:v>
                </c:pt>
                <c:pt idx="900">
                  <c:v>0.89999941381617099</c:v>
                </c:pt>
                <c:pt idx="901">
                  <c:v>0.90099941316485599</c:v>
                </c:pt>
                <c:pt idx="902">
                  <c:v>0.90199941251353999</c:v>
                </c:pt>
                <c:pt idx="903">
                  <c:v>0.90299941186222499</c:v>
                </c:pt>
                <c:pt idx="904">
                  <c:v>0.90399941121090999</c:v>
                </c:pt>
                <c:pt idx="905">
                  <c:v>0.90499941055959399</c:v>
                </c:pt>
                <c:pt idx="906">
                  <c:v>0.90599940990827899</c:v>
                </c:pt>
                <c:pt idx="907">
                  <c:v>0.90699940925696398</c:v>
                </c:pt>
                <c:pt idx="908">
                  <c:v>0.90799940860564798</c:v>
                </c:pt>
                <c:pt idx="909">
                  <c:v>0.90899940795433298</c:v>
                </c:pt>
                <c:pt idx="910">
                  <c:v>0.90999940730301798</c:v>
                </c:pt>
                <c:pt idx="911">
                  <c:v>0.91099940665170198</c:v>
                </c:pt>
                <c:pt idx="912">
                  <c:v>0.91199940600038698</c:v>
                </c:pt>
                <c:pt idx="913">
                  <c:v>0.91299940534907098</c:v>
                </c:pt>
                <c:pt idx="914">
                  <c:v>0.91399940469775598</c:v>
                </c:pt>
                <c:pt idx="915">
                  <c:v>0.91499940404644098</c:v>
                </c:pt>
                <c:pt idx="916">
                  <c:v>0.91599940339512498</c:v>
                </c:pt>
                <c:pt idx="917">
                  <c:v>0.91699940274380998</c:v>
                </c:pt>
                <c:pt idx="918">
                  <c:v>0.91799940209249498</c:v>
                </c:pt>
                <c:pt idx="919">
                  <c:v>0.91899940144117898</c:v>
                </c:pt>
                <c:pt idx="920">
                  <c:v>0.91999940078986397</c:v>
                </c:pt>
                <c:pt idx="921">
                  <c:v>0.92099940013854897</c:v>
                </c:pt>
                <c:pt idx="922">
                  <c:v>0.92199939948723297</c:v>
                </c:pt>
                <c:pt idx="923">
                  <c:v>0.92299939883591797</c:v>
                </c:pt>
                <c:pt idx="924">
                  <c:v>0.92399939818460297</c:v>
                </c:pt>
                <c:pt idx="925">
                  <c:v>0.92499939753328697</c:v>
                </c:pt>
                <c:pt idx="926">
                  <c:v>0.92599939688197197</c:v>
                </c:pt>
                <c:pt idx="927">
                  <c:v>0.92699939623065597</c:v>
                </c:pt>
                <c:pt idx="928">
                  <c:v>0.92799939557934097</c:v>
                </c:pt>
                <c:pt idx="929">
                  <c:v>0.92899939492802597</c:v>
                </c:pt>
                <c:pt idx="930">
                  <c:v>0.92999939427670997</c:v>
                </c:pt>
                <c:pt idx="931">
                  <c:v>0.93099939362539497</c:v>
                </c:pt>
                <c:pt idx="932">
                  <c:v>0.93199939297407997</c:v>
                </c:pt>
                <c:pt idx="933">
                  <c:v>0.93299939232276397</c:v>
                </c:pt>
                <c:pt idx="934">
                  <c:v>0.93399939167144896</c:v>
                </c:pt>
                <c:pt idx="935">
                  <c:v>0.93499939102013396</c:v>
                </c:pt>
                <c:pt idx="936">
                  <c:v>0.93599939036881796</c:v>
                </c:pt>
                <c:pt idx="937">
                  <c:v>0.93699938971750296</c:v>
                </c:pt>
                <c:pt idx="938">
                  <c:v>0.93799938906618696</c:v>
                </c:pt>
                <c:pt idx="939">
                  <c:v>0.93899938841487196</c:v>
                </c:pt>
                <c:pt idx="940">
                  <c:v>0.93999938776355696</c:v>
                </c:pt>
                <c:pt idx="941">
                  <c:v>0.94099938711224096</c:v>
                </c:pt>
                <c:pt idx="942">
                  <c:v>0.94199938646092596</c:v>
                </c:pt>
                <c:pt idx="943">
                  <c:v>0.94299938580961096</c:v>
                </c:pt>
                <c:pt idx="944">
                  <c:v>0.94399938515829496</c:v>
                </c:pt>
                <c:pt idx="945">
                  <c:v>0.94499938450697996</c:v>
                </c:pt>
                <c:pt idx="946">
                  <c:v>0.94599938385566396</c:v>
                </c:pt>
                <c:pt idx="947">
                  <c:v>0.94699938320434895</c:v>
                </c:pt>
                <c:pt idx="948">
                  <c:v>0.94799938255303395</c:v>
                </c:pt>
                <c:pt idx="949">
                  <c:v>0.94899938190171795</c:v>
                </c:pt>
                <c:pt idx="950">
                  <c:v>0.94999938125040295</c:v>
                </c:pt>
                <c:pt idx="951">
                  <c:v>0.95099938059908795</c:v>
                </c:pt>
                <c:pt idx="952">
                  <c:v>0.95199937994777195</c:v>
                </c:pt>
                <c:pt idx="953">
                  <c:v>0.95299937929645695</c:v>
                </c:pt>
                <c:pt idx="954">
                  <c:v>0.95399937864514195</c:v>
                </c:pt>
                <c:pt idx="955">
                  <c:v>0.95499937799382595</c:v>
                </c:pt>
                <c:pt idx="956">
                  <c:v>0.95599937734251095</c:v>
                </c:pt>
                <c:pt idx="957">
                  <c:v>0.95699937669119495</c:v>
                </c:pt>
                <c:pt idx="958">
                  <c:v>0.95799937603987995</c:v>
                </c:pt>
                <c:pt idx="959">
                  <c:v>0.95899937538856495</c:v>
                </c:pt>
                <c:pt idx="960">
                  <c:v>0.95999937473724894</c:v>
                </c:pt>
                <c:pt idx="961">
                  <c:v>0.96099937408593405</c:v>
                </c:pt>
                <c:pt idx="962">
                  <c:v>0.96199937343461905</c:v>
                </c:pt>
                <c:pt idx="963">
                  <c:v>0.96299937278330305</c:v>
                </c:pt>
                <c:pt idx="964">
                  <c:v>0.96399937213198805</c:v>
                </c:pt>
                <c:pt idx="965">
                  <c:v>0.96499937148067305</c:v>
                </c:pt>
                <c:pt idx="966">
                  <c:v>0.96599937082935705</c:v>
                </c:pt>
                <c:pt idx="967">
                  <c:v>0.96699937017804205</c:v>
                </c:pt>
                <c:pt idx="968">
                  <c:v>0.96799936952672605</c:v>
                </c:pt>
                <c:pt idx="969">
                  <c:v>0.96899936887541105</c:v>
                </c:pt>
                <c:pt idx="970">
                  <c:v>0.96999936822409605</c:v>
                </c:pt>
                <c:pt idx="971">
                  <c:v>0.97099936757278005</c:v>
                </c:pt>
                <c:pt idx="972">
                  <c:v>0.97199936692146505</c:v>
                </c:pt>
                <c:pt idx="973">
                  <c:v>0.97299936627015005</c:v>
                </c:pt>
                <c:pt idx="974">
                  <c:v>0.97399936561883405</c:v>
                </c:pt>
                <c:pt idx="975">
                  <c:v>0.97499936496751904</c:v>
                </c:pt>
                <c:pt idx="976">
                  <c:v>0.97599936431620404</c:v>
                </c:pt>
                <c:pt idx="977">
                  <c:v>0.97699936366488804</c:v>
                </c:pt>
                <c:pt idx="978">
                  <c:v>0.97799936301357304</c:v>
                </c:pt>
                <c:pt idx="979">
                  <c:v>0.97899936236225704</c:v>
                </c:pt>
                <c:pt idx="980">
                  <c:v>0.97999936171094204</c:v>
                </c:pt>
                <c:pt idx="981">
                  <c:v>0.98099936105962704</c:v>
                </c:pt>
                <c:pt idx="982">
                  <c:v>0.98199936040831104</c:v>
                </c:pt>
                <c:pt idx="983">
                  <c:v>0.98299935975699604</c:v>
                </c:pt>
                <c:pt idx="984">
                  <c:v>0.98399935910568104</c:v>
                </c:pt>
                <c:pt idx="985">
                  <c:v>0.98499935845436504</c:v>
                </c:pt>
                <c:pt idx="986">
                  <c:v>0.98599935780305004</c:v>
                </c:pt>
                <c:pt idx="987">
                  <c:v>0.98699935715173504</c:v>
                </c:pt>
                <c:pt idx="988">
                  <c:v>0.98799935650041903</c:v>
                </c:pt>
                <c:pt idx="989">
                  <c:v>0.98899935584910403</c:v>
                </c:pt>
                <c:pt idx="990">
                  <c:v>0.98999935519778803</c:v>
                </c:pt>
                <c:pt idx="991">
                  <c:v>0.99099935454647303</c:v>
                </c:pt>
                <c:pt idx="992">
                  <c:v>0.99199935389515803</c:v>
                </c:pt>
                <c:pt idx="993">
                  <c:v>0.99299935324384203</c:v>
                </c:pt>
                <c:pt idx="994">
                  <c:v>0.99399935259252703</c:v>
                </c:pt>
                <c:pt idx="995">
                  <c:v>0.99499935194121203</c:v>
                </c:pt>
                <c:pt idx="996">
                  <c:v>0.99599935128989603</c:v>
                </c:pt>
                <c:pt idx="997">
                  <c:v>0.99699935063858103</c:v>
                </c:pt>
                <c:pt idx="998">
                  <c:v>0.99799934998726603</c:v>
                </c:pt>
                <c:pt idx="999">
                  <c:v>0.99899934933595003</c:v>
                </c:pt>
                <c:pt idx="1000">
                  <c:v>0.99999934868463503</c:v>
                </c:pt>
                <c:pt idx="1001">
                  <c:v>1.0009993480333199</c:v>
                </c:pt>
                <c:pt idx="1002">
                  <c:v>1.0019993473819999</c:v>
                </c:pt>
                <c:pt idx="1003">
                  <c:v>1.0029993467306899</c:v>
                </c:pt>
                <c:pt idx="1004">
                  <c:v>1.0039993460793699</c:v>
                </c:pt>
                <c:pt idx="1005">
                  <c:v>1.0049993454280599</c:v>
                </c:pt>
                <c:pt idx="1006">
                  <c:v>1.0059993447767399</c:v>
                </c:pt>
                <c:pt idx="1007">
                  <c:v>1.0069993441254299</c:v>
                </c:pt>
                <c:pt idx="1008">
                  <c:v>1.0079993434741099</c:v>
                </c:pt>
                <c:pt idx="1009">
                  <c:v>1.0089993428227999</c:v>
                </c:pt>
                <c:pt idx="1010">
                  <c:v>1.0099993421714799</c:v>
                </c:pt>
                <c:pt idx="1011">
                  <c:v>1.0109993415201699</c:v>
                </c:pt>
                <c:pt idx="1012">
                  <c:v>1.0119993408688499</c:v>
                </c:pt>
                <c:pt idx="1013">
                  <c:v>1.0129993402175399</c:v>
                </c:pt>
                <c:pt idx="1014">
                  <c:v>1.0139993395662199</c:v>
                </c:pt>
                <c:pt idx="1015">
                  <c:v>1.0149993389148999</c:v>
                </c:pt>
                <c:pt idx="1016">
                  <c:v>1.0159993382635899</c:v>
                </c:pt>
                <c:pt idx="1017">
                  <c:v>1.0169993376122699</c:v>
                </c:pt>
                <c:pt idx="1018">
                  <c:v>1.0179993369609599</c:v>
                </c:pt>
                <c:pt idx="1019">
                  <c:v>1.0189993363096399</c:v>
                </c:pt>
                <c:pt idx="1020">
                  <c:v>1.0199993356583299</c:v>
                </c:pt>
                <c:pt idx="1021">
                  <c:v>1.0209993350070099</c:v>
                </c:pt>
                <c:pt idx="1022">
                  <c:v>1.0219993343556999</c:v>
                </c:pt>
                <c:pt idx="1023">
                  <c:v>1.0229993337043799</c:v>
                </c:pt>
                <c:pt idx="1024">
                  <c:v>1.0239993330530699</c:v>
                </c:pt>
                <c:pt idx="1025">
                  <c:v>1.0249993324017499</c:v>
                </c:pt>
                <c:pt idx="1026">
                  <c:v>1.0259993317504399</c:v>
                </c:pt>
                <c:pt idx="1027">
                  <c:v>1.0269993310991199</c:v>
                </c:pt>
                <c:pt idx="1028">
                  <c:v>1.0279993304477999</c:v>
                </c:pt>
                <c:pt idx="1029">
                  <c:v>1.0289993297964899</c:v>
                </c:pt>
                <c:pt idx="1030">
                  <c:v>1.0299993291451699</c:v>
                </c:pt>
                <c:pt idx="1031">
                  <c:v>1.0309993284938599</c:v>
                </c:pt>
                <c:pt idx="1032">
                  <c:v>1.0319993278425399</c:v>
                </c:pt>
                <c:pt idx="1033">
                  <c:v>1.0329993271912301</c:v>
                </c:pt>
                <c:pt idx="1034">
                  <c:v>1.0339993265399099</c:v>
                </c:pt>
                <c:pt idx="1035">
                  <c:v>1.0349993258886001</c:v>
                </c:pt>
                <c:pt idx="1036">
                  <c:v>1.0359993252372801</c:v>
                </c:pt>
                <c:pt idx="1037">
                  <c:v>1.0369993245859701</c:v>
                </c:pt>
                <c:pt idx="1038">
                  <c:v>1.0379993239346501</c:v>
                </c:pt>
                <c:pt idx="1039">
                  <c:v>1.0389993232833401</c:v>
                </c:pt>
                <c:pt idx="1040">
                  <c:v>1.0399993226320201</c:v>
                </c:pt>
                <c:pt idx="1041">
                  <c:v>1.0409993219807001</c:v>
                </c:pt>
                <c:pt idx="1042">
                  <c:v>1.0419993213293901</c:v>
                </c:pt>
                <c:pt idx="1043">
                  <c:v>1.0429993206780701</c:v>
                </c:pt>
                <c:pt idx="1044">
                  <c:v>1.0439993200267601</c:v>
                </c:pt>
                <c:pt idx="1045">
                  <c:v>1.0449993193754401</c:v>
                </c:pt>
                <c:pt idx="1046">
                  <c:v>1.0459993187241301</c:v>
                </c:pt>
                <c:pt idx="1047">
                  <c:v>1.0469993180728101</c:v>
                </c:pt>
                <c:pt idx="1048">
                  <c:v>1.0479993174215001</c:v>
                </c:pt>
                <c:pt idx="1049">
                  <c:v>1.0489993167701801</c:v>
                </c:pt>
                <c:pt idx="1050">
                  <c:v>1.0499993161188701</c:v>
                </c:pt>
                <c:pt idx="1051">
                  <c:v>1.0509993154675501</c:v>
                </c:pt>
                <c:pt idx="1052">
                  <c:v>1.0519993148162401</c:v>
                </c:pt>
                <c:pt idx="1053">
                  <c:v>1.0529993141649201</c:v>
                </c:pt>
                <c:pt idx="1054">
                  <c:v>1.0539993135136101</c:v>
                </c:pt>
                <c:pt idx="1055">
                  <c:v>1.0549993128622901</c:v>
                </c:pt>
                <c:pt idx="1056">
                  <c:v>1.0559993122109701</c:v>
                </c:pt>
                <c:pt idx="1057">
                  <c:v>1.0569993115596601</c:v>
                </c:pt>
                <c:pt idx="1058">
                  <c:v>1.0579993109083401</c:v>
                </c:pt>
                <c:pt idx="1059">
                  <c:v>1.0589993102570301</c:v>
                </c:pt>
                <c:pt idx="1060">
                  <c:v>1.0599993096057101</c:v>
                </c:pt>
                <c:pt idx="1061">
                  <c:v>1.0609993089544001</c:v>
                </c:pt>
                <c:pt idx="1062">
                  <c:v>1.0619993083030801</c:v>
                </c:pt>
                <c:pt idx="1063">
                  <c:v>1.0629993076517701</c:v>
                </c:pt>
                <c:pt idx="1064">
                  <c:v>1.0639993070004501</c:v>
                </c:pt>
                <c:pt idx="1065">
                  <c:v>1.0649993063491401</c:v>
                </c:pt>
                <c:pt idx="1066">
                  <c:v>1.0659993056978201</c:v>
                </c:pt>
                <c:pt idx="1067">
                  <c:v>1.0669993050465101</c:v>
                </c:pt>
                <c:pt idx="1068">
                  <c:v>1.0679993043951901</c:v>
                </c:pt>
                <c:pt idx="1069">
                  <c:v>1.0689993037438701</c:v>
                </c:pt>
                <c:pt idx="1070">
                  <c:v>1.0699993030925601</c:v>
                </c:pt>
                <c:pt idx="1071">
                  <c:v>1.0709993024412401</c:v>
                </c:pt>
                <c:pt idx="1072">
                  <c:v>1.0719993017899301</c:v>
                </c:pt>
                <c:pt idx="1073">
                  <c:v>1.0729993011386101</c:v>
                </c:pt>
                <c:pt idx="1074">
                  <c:v>1.0739993004873001</c:v>
                </c:pt>
                <c:pt idx="1075">
                  <c:v>1.0749992998359801</c:v>
                </c:pt>
                <c:pt idx="1076">
                  <c:v>1.0759992991846701</c:v>
                </c:pt>
                <c:pt idx="1077">
                  <c:v>1.0769992985333501</c:v>
                </c:pt>
                <c:pt idx="1078">
                  <c:v>1.0779992978820401</c:v>
                </c:pt>
                <c:pt idx="1079">
                  <c:v>1.0789992972307201</c:v>
                </c:pt>
                <c:pt idx="1080">
                  <c:v>1.0799992965794101</c:v>
                </c:pt>
                <c:pt idx="1081">
                  <c:v>1.0809992959280901</c:v>
                </c:pt>
                <c:pt idx="1082">
                  <c:v>1.0819992952767701</c:v>
                </c:pt>
                <c:pt idx="1083">
                  <c:v>1.0829992946254601</c:v>
                </c:pt>
                <c:pt idx="1084">
                  <c:v>1.0839992939741401</c:v>
                </c:pt>
                <c:pt idx="1085">
                  <c:v>1.0849992933228301</c:v>
                </c:pt>
                <c:pt idx="1086">
                  <c:v>1.0859992926715101</c:v>
                </c:pt>
                <c:pt idx="1087">
                  <c:v>1.0869992920202001</c:v>
                </c:pt>
                <c:pt idx="1088">
                  <c:v>1.0879992913688801</c:v>
                </c:pt>
                <c:pt idx="1089">
                  <c:v>1.0889992907175701</c:v>
                </c:pt>
                <c:pt idx="1090">
                  <c:v>1.0899992900662501</c:v>
                </c:pt>
                <c:pt idx="1091">
                  <c:v>1.0909992894149401</c:v>
                </c:pt>
                <c:pt idx="1092">
                  <c:v>1.0919992887636201</c:v>
                </c:pt>
                <c:pt idx="1093">
                  <c:v>1.0929992881123101</c:v>
                </c:pt>
                <c:pt idx="1094">
                  <c:v>1.0939992874609901</c:v>
                </c:pt>
                <c:pt idx="1095">
                  <c:v>1.0949992868096701</c:v>
                </c:pt>
                <c:pt idx="1096">
                  <c:v>1.0959992861583601</c:v>
                </c:pt>
                <c:pt idx="1097">
                  <c:v>1.0969992855070401</c:v>
                </c:pt>
                <c:pt idx="1098">
                  <c:v>1.0979992848557301</c:v>
                </c:pt>
                <c:pt idx="1099">
                  <c:v>1.0989992842044101</c:v>
                </c:pt>
                <c:pt idx="1100">
                  <c:v>1.0999992835531001</c:v>
                </c:pt>
                <c:pt idx="1101">
                  <c:v>1.1009992829017801</c:v>
                </c:pt>
                <c:pt idx="1102">
                  <c:v>1.1019992822504701</c:v>
                </c:pt>
                <c:pt idx="1103">
                  <c:v>1.1029992815991501</c:v>
                </c:pt>
                <c:pt idx="1104">
                  <c:v>1.1039992809478401</c:v>
                </c:pt>
                <c:pt idx="1105">
                  <c:v>1.1049992802965201</c:v>
                </c:pt>
                <c:pt idx="1106">
                  <c:v>1.1059992796452101</c:v>
                </c:pt>
                <c:pt idx="1107">
                  <c:v>1.1069992789938901</c:v>
                </c:pt>
                <c:pt idx="1108">
                  <c:v>1.1079992783425801</c:v>
                </c:pt>
                <c:pt idx="1109">
                  <c:v>1.1089992776912601</c:v>
                </c:pt>
                <c:pt idx="1110">
                  <c:v>1.1099992770399401</c:v>
                </c:pt>
                <c:pt idx="1111">
                  <c:v>1.1109992763886301</c:v>
                </c:pt>
                <c:pt idx="1112">
                  <c:v>1.1119992757373101</c:v>
                </c:pt>
                <c:pt idx="1113">
                  <c:v>1.1129992750860001</c:v>
                </c:pt>
                <c:pt idx="1114">
                  <c:v>1.1139992744346801</c:v>
                </c:pt>
                <c:pt idx="1115">
                  <c:v>1.11499927378337</c:v>
                </c:pt>
                <c:pt idx="1116">
                  <c:v>1.1159992731320501</c:v>
                </c:pt>
                <c:pt idx="1117">
                  <c:v>1.11699927248074</c:v>
                </c:pt>
                <c:pt idx="1118">
                  <c:v>1.11799927182942</c:v>
                </c:pt>
                <c:pt idx="1119">
                  <c:v>1.11899927117811</c:v>
                </c:pt>
                <c:pt idx="1120">
                  <c:v>1.11999927052679</c:v>
                </c:pt>
                <c:pt idx="1121">
                  <c:v>1.12099926987548</c:v>
                </c:pt>
                <c:pt idx="1122">
                  <c:v>1.12199926922416</c:v>
                </c:pt>
                <c:pt idx="1123">
                  <c:v>1.12299926857284</c:v>
                </c:pt>
                <c:pt idx="1124">
                  <c:v>1.12399926792153</c:v>
                </c:pt>
                <c:pt idx="1125">
                  <c:v>1.12499926727021</c:v>
                </c:pt>
                <c:pt idx="1126">
                  <c:v>1.1259992666189</c:v>
                </c:pt>
                <c:pt idx="1127">
                  <c:v>1.12699926596758</c:v>
                </c:pt>
                <c:pt idx="1128">
                  <c:v>1.12799926531627</c:v>
                </c:pt>
                <c:pt idx="1129">
                  <c:v>1.12899926466495</c:v>
                </c:pt>
                <c:pt idx="1130">
                  <c:v>1.12999926401364</c:v>
                </c:pt>
                <c:pt idx="1131">
                  <c:v>1.13099926336232</c:v>
                </c:pt>
                <c:pt idx="1132">
                  <c:v>1.13199926271101</c:v>
                </c:pt>
                <c:pt idx="1133">
                  <c:v>1.13299926205969</c:v>
                </c:pt>
                <c:pt idx="1134">
                  <c:v>1.13399926140838</c:v>
                </c:pt>
                <c:pt idx="1135">
                  <c:v>1.13499926075706</c:v>
                </c:pt>
                <c:pt idx="1136">
                  <c:v>1.13599926010575</c:v>
                </c:pt>
                <c:pt idx="1137">
                  <c:v>1.13699925945443</c:v>
                </c:pt>
                <c:pt idx="1138">
                  <c:v>1.13799925880311</c:v>
                </c:pt>
                <c:pt idx="1139">
                  <c:v>1.1389992581518</c:v>
                </c:pt>
                <c:pt idx="1140">
                  <c:v>1.13999925750048</c:v>
                </c:pt>
                <c:pt idx="1141">
                  <c:v>1.14099925684917</c:v>
                </c:pt>
                <c:pt idx="1142">
                  <c:v>1.14199925619785</c:v>
                </c:pt>
                <c:pt idx="1143">
                  <c:v>1.14299925554654</c:v>
                </c:pt>
                <c:pt idx="1144">
                  <c:v>1.14399925489522</c:v>
                </c:pt>
                <c:pt idx="1145">
                  <c:v>1.14499925424391</c:v>
                </c:pt>
                <c:pt idx="1146">
                  <c:v>1.14599925359259</c:v>
                </c:pt>
                <c:pt idx="1147">
                  <c:v>1.14699925294128</c:v>
                </c:pt>
                <c:pt idx="1148">
                  <c:v>1.14799925228996</c:v>
                </c:pt>
                <c:pt idx="1149">
                  <c:v>1.14899925163865</c:v>
                </c:pt>
                <c:pt idx="1150">
                  <c:v>1.14999925098733</c:v>
                </c:pt>
                <c:pt idx="1151">
                  <c:v>1.15099925033601</c:v>
                </c:pt>
                <c:pt idx="1152">
                  <c:v>1.1519992496847</c:v>
                </c:pt>
                <c:pt idx="1153">
                  <c:v>1.15299924903338</c:v>
                </c:pt>
                <c:pt idx="1154">
                  <c:v>1.15399924838207</c:v>
                </c:pt>
                <c:pt idx="1155">
                  <c:v>1.15499924773075</c:v>
                </c:pt>
                <c:pt idx="1156">
                  <c:v>1.15599924707944</c:v>
                </c:pt>
                <c:pt idx="1157">
                  <c:v>1.15699924642812</c:v>
                </c:pt>
                <c:pt idx="1158">
                  <c:v>1.15799924577681</c:v>
                </c:pt>
                <c:pt idx="1159">
                  <c:v>1.15899924512549</c:v>
                </c:pt>
                <c:pt idx="1160">
                  <c:v>1.15999924447418</c:v>
                </c:pt>
                <c:pt idx="1161">
                  <c:v>1.16099924382286</c:v>
                </c:pt>
                <c:pt idx="1162">
                  <c:v>1.16199924317155</c:v>
                </c:pt>
                <c:pt idx="1163">
                  <c:v>1.16299924252023</c:v>
                </c:pt>
                <c:pt idx="1164">
                  <c:v>1.16399924186891</c:v>
                </c:pt>
                <c:pt idx="1165">
                  <c:v>1.1649992412176</c:v>
                </c:pt>
                <c:pt idx="1166">
                  <c:v>1.16599924056628</c:v>
                </c:pt>
                <c:pt idx="1167">
                  <c:v>1.16699923991497</c:v>
                </c:pt>
                <c:pt idx="1168">
                  <c:v>1.16799923926365</c:v>
                </c:pt>
                <c:pt idx="1169">
                  <c:v>1.16899923861234</c:v>
                </c:pt>
                <c:pt idx="1170">
                  <c:v>1.16999923796102</c:v>
                </c:pt>
                <c:pt idx="1171">
                  <c:v>1.17099923730971</c:v>
                </c:pt>
                <c:pt idx="1172">
                  <c:v>1.17199923665839</c:v>
                </c:pt>
                <c:pt idx="1173">
                  <c:v>1.17299923600708</c:v>
                </c:pt>
                <c:pt idx="1174">
                  <c:v>1.17399923535576</c:v>
                </c:pt>
                <c:pt idx="1175">
                  <c:v>1.17499923470445</c:v>
                </c:pt>
                <c:pt idx="1176">
                  <c:v>1.17599923405313</c:v>
                </c:pt>
                <c:pt idx="1177">
                  <c:v>1.17699923340182</c:v>
                </c:pt>
                <c:pt idx="1178">
                  <c:v>1.1779992327505</c:v>
                </c:pt>
                <c:pt idx="1179">
                  <c:v>1.17899923209918</c:v>
                </c:pt>
                <c:pt idx="1180">
                  <c:v>1.17999923144787</c:v>
                </c:pt>
                <c:pt idx="1181">
                  <c:v>1.18099923079655</c:v>
                </c:pt>
                <c:pt idx="1182">
                  <c:v>1.18199923014524</c:v>
                </c:pt>
                <c:pt idx="1183">
                  <c:v>1.18299922949392</c:v>
                </c:pt>
                <c:pt idx="1184">
                  <c:v>1.18399922884261</c:v>
                </c:pt>
                <c:pt idx="1185">
                  <c:v>1.18499922819129</c:v>
                </c:pt>
                <c:pt idx="1186">
                  <c:v>1.18599922753998</c:v>
                </c:pt>
                <c:pt idx="1187">
                  <c:v>1.18699922688866</c:v>
                </c:pt>
                <c:pt idx="1188">
                  <c:v>1.18799922623735</c:v>
                </c:pt>
                <c:pt idx="1189">
                  <c:v>1.18899922558603</c:v>
                </c:pt>
                <c:pt idx="1190">
                  <c:v>1.18999922493472</c:v>
                </c:pt>
                <c:pt idx="1191">
                  <c:v>1.1909992242834</c:v>
                </c:pt>
                <c:pt idx="1192">
                  <c:v>1.19199922363208</c:v>
                </c:pt>
                <c:pt idx="1193">
                  <c:v>1.19299922298077</c:v>
                </c:pt>
                <c:pt idx="1194">
                  <c:v>1.19399922232945</c:v>
                </c:pt>
                <c:pt idx="1195">
                  <c:v>1.19499922167814</c:v>
                </c:pt>
                <c:pt idx="1196">
                  <c:v>1.19599922102682</c:v>
                </c:pt>
                <c:pt idx="1197">
                  <c:v>1.19699922037551</c:v>
                </c:pt>
                <c:pt idx="1198">
                  <c:v>1.19799921972419</c:v>
                </c:pt>
                <c:pt idx="1199">
                  <c:v>1.19899921907288</c:v>
                </c:pt>
                <c:pt idx="1200">
                  <c:v>1.19999921842156</c:v>
                </c:pt>
                <c:pt idx="1201">
                  <c:v>1.20099921777025</c:v>
                </c:pt>
                <c:pt idx="1202">
                  <c:v>1.20199921711893</c:v>
                </c:pt>
                <c:pt idx="1203">
                  <c:v>1.20299921646762</c:v>
                </c:pt>
                <c:pt idx="1204">
                  <c:v>1.2039992158163</c:v>
                </c:pt>
                <c:pt idx="1205">
                  <c:v>1.20499921516498</c:v>
                </c:pt>
                <c:pt idx="1206">
                  <c:v>1.20599921451367</c:v>
                </c:pt>
                <c:pt idx="1207">
                  <c:v>1.20699921386235</c:v>
                </c:pt>
                <c:pt idx="1208">
                  <c:v>1.20799921321104</c:v>
                </c:pt>
                <c:pt idx="1209">
                  <c:v>1.20899921255972</c:v>
                </c:pt>
                <c:pt idx="1210">
                  <c:v>1.20999921190841</c:v>
                </c:pt>
                <c:pt idx="1211">
                  <c:v>1.21099921125709</c:v>
                </c:pt>
                <c:pt idx="1212">
                  <c:v>1.21199921060578</c:v>
                </c:pt>
                <c:pt idx="1213">
                  <c:v>1.21299920995446</c:v>
                </c:pt>
                <c:pt idx="1214">
                  <c:v>1.21399920930315</c:v>
                </c:pt>
                <c:pt idx="1215">
                  <c:v>1.21499920865183</c:v>
                </c:pt>
                <c:pt idx="1216">
                  <c:v>1.21599920800052</c:v>
                </c:pt>
                <c:pt idx="1217">
                  <c:v>1.2169992073492</c:v>
                </c:pt>
                <c:pt idx="1218">
                  <c:v>1.21799920669789</c:v>
                </c:pt>
                <c:pt idx="1219">
                  <c:v>1.21899920604657</c:v>
                </c:pt>
                <c:pt idx="1220">
                  <c:v>1.21999920539525</c:v>
                </c:pt>
                <c:pt idx="1221">
                  <c:v>1.22099920474394</c:v>
                </c:pt>
                <c:pt idx="1222">
                  <c:v>1.22199920409262</c:v>
                </c:pt>
                <c:pt idx="1223">
                  <c:v>1.22299920344131</c:v>
                </c:pt>
                <c:pt idx="1224">
                  <c:v>1.22399920278999</c:v>
                </c:pt>
                <c:pt idx="1225">
                  <c:v>1.22499920213868</c:v>
                </c:pt>
                <c:pt idx="1226">
                  <c:v>1.22599920148736</c:v>
                </c:pt>
                <c:pt idx="1227">
                  <c:v>1.22699920083605</c:v>
                </c:pt>
                <c:pt idx="1228">
                  <c:v>1.22799920018473</c:v>
                </c:pt>
                <c:pt idx="1229">
                  <c:v>1.22899919953342</c:v>
                </c:pt>
                <c:pt idx="1230">
                  <c:v>1.2299991988821</c:v>
                </c:pt>
                <c:pt idx="1231">
                  <c:v>1.23099919823079</c:v>
                </c:pt>
                <c:pt idx="1232">
                  <c:v>1.23199919757947</c:v>
                </c:pt>
                <c:pt idx="1233">
                  <c:v>1.23299919692815</c:v>
                </c:pt>
                <c:pt idx="1234">
                  <c:v>1.23399919627684</c:v>
                </c:pt>
                <c:pt idx="1235">
                  <c:v>1.23499919562552</c:v>
                </c:pt>
                <c:pt idx="1236">
                  <c:v>1.23599919497421</c:v>
                </c:pt>
                <c:pt idx="1237">
                  <c:v>1.23699919432289</c:v>
                </c:pt>
                <c:pt idx="1238">
                  <c:v>1.23799919367158</c:v>
                </c:pt>
                <c:pt idx="1239">
                  <c:v>1.23899919302026</c:v>
                </c:pt>
                <c:pt idx="1240">
                  <c:v>1.23999919236895</c:v>
                </c:pt>
                <c:pt idx="1241">
                  <c:v>1.24099919171763</c:v>
                </c:pt>
                <c:pt idx="1242">
                  <c:v>1.24199919106632</c:v>
                </c:pt>
                <c:pt idx="1243">
                  <c:v>1.242999190415</c:v>
                </c:pt>
                <c:pt idx="1244">
                  <c:v>1.2439991897636899</c:v>
                </c:pt>
                <c:pt idx="1245">
                  <c:v>1.24499918911237</c:v>
                </c:pt>
                <c:pt idx="1246">
                  <c:v>1.24599918846105</c:v>
                </c:pt>
                <c:pt idx="1247">
                  <c:v>1.24699918780974</c:v>
                </c:pt>
                <c:pt idx="1248">
                  <c:v>1.24799918715842</c:v>
                </c:pt>
                <c:pt idx="1249">
                  <c:v>1.2489991865071099</c:v>
                </c:pt>
                <c:pt idx="1250">
                  <c:v>1.24999918585579</c:v>
                </c:pt>
                <c:pt idx="1251">
                  <c:v>1.2509991852044799</c:v>
                </c:pt>
                <c:pt idx="1252">
                  <c:v>1.2519991845531599</c:v>
                </c:pt>
                <c:pt idx="1253">
                  <c:v>1.2529991839018499</c:v>
                </c:pt>
                <c:pt idx="1254">
                  <c:v>1.2539991832505299</c:v>
                </c:pt>
                <c:pt idx="1255">
                  <c:v>1.2549991825992199</c:v>
                </c:pt>
                <c:pt idx="1256">
                  <c:v>1.2559991819478999</c:v>
                </c:pt>
                <c:pt idx="1257">
                  <c:v>1.2569991812965899</c:v>
                </c:pt>
                <c:pt idx="1258">
                  <c:v>1.2579991806452699</c:v>
                </c:pt>
                <c:pt idx="1259">
                  <c:v>1.2589991799939599</c:v>
                </c:pt>
                <c:pt idx="1260">
                  <c:v>1.2599991793426399</c:v>
                </c:pt>
                <c:pt idx="1261">
                  <c:v>1.2609991786913199</c:v>
                </c:pt>
                <c:pt idx="1262">
                  <c:v>1.2619991780400099</c:v>
                </c:pt>
                <c:pt idx="1263">
                  <c:v>1.2629991773886899</c:v>
                </c:pt>
                <c:pt idx="1264">
                  <c:v>1.2639991767373799</c:v>
                </c:pt>
                <c:pt idx="1265">
                  <c:v>1.2649991760860599</c:v>
                </c:pt>
                <c:pt idx="1266">
                  <c:v>1.2659991754347499</c:v>
                </c:pt>
                <c:pt idx="1267">
                  <c:v>1.2669991747834299</c:v>
                </c:pt>
                <c:pt idx="1268">
                  <c:v>1.2679991741321199</c:v>
                </c:pt>
                <c:pt idx="1269">
                  <c:v>1.2689991734807999</c:v>
                </c:pt>
                <c:pt idx="1270">
                  <c:v>1.2699991728294899</c:v>
                </c:pt>
                <c:pt idx="1271">
                  <c:v>1.2709991721781699</c:v>
                </c:pt>
                <c:pt idx="1272">
                  <c:v>1.2719991715268599</c:v>
                </c:pt>
                <c:pt idx="1273">
                  <c:v>1.2729991708755399</c:v>
                </c:pt>
                <c:pt idx="1274">
                  <c:v>1.2739991702242199</c:v>
                </c:pt>
                <c:pt idx="1275">
                  <c:v>1.2749991695729099</c:v>
                </c:pt>
                <c:pt idx="1276">
                  <c:v>1.2759991689215899</c:v>
                </c:pt>
                <c:pt idx="1277">
                  <c:v>1.2769991682702799</c:v>
                </c:pt>
                <c:pt idx="1278">
                  <c:v>1.2779991676189599</c:v>
                </c:pt>
                <c:pt idx="1279">
                  <c:v>1.2789991669676499</c:v>
                </c:pt>
                <c:pt idx="1280">
                  <c:v>1.2799991663163299</c:v>
                </c:pt>
                <c:pt idx="1281">
                  <c:v>1.2809991656650199</c:v>
                </c:pt>
                <c:pt idx="1282">
                  <c:v>1.2819991650136999</c:v>
                </c:pt>
                <c:pt idx="1283">
                  <c:v>1.2829991643623899</c:v>
                </c:pt>
                <c:pt idx="1284">
                  <c:v>1.2839991637110699</c:v>
                </c:pt>
                <c:pt idx="1285">
                  <c:v>1.2849991630597599</c:v>
                </c:pt>
                <c:pt idx="1286">
                  <c:v>1.2859991624084399</c:v>
                </c:pt>
                <c:pt idx="1287">
                  <c:v>1.2869991617571299</c:v>
                </c:pt>
                <c:pt idx="1288">
                  <c:v>1.2879991611058099</c:v>
                </c:pt>
                <c:pt idx="1289">
                  <c:v>1.2889991604544899</c:v>
                </c:pt>
                <c:pt idx="1290">
                  <c:v>1.2899991598031799</c:v>
                </c:pt>
                <c:pt idx="1291">
                  <c:v>1.2909991591518599</c:v>
                </c:pt>
                <c:pt idx="1292">
                  <c:v>1.2919991585005499</c:v>
                </c:pt>
                <c:pt idx="1293">
                  <c:v>1.2929991578492299</c:v>
                </c:pt>
                <c:pt idx="1294">
                  <c:v>1.2939991571979199</c:v>
                </c:pt>
                <c:pt idx="1295">
                  <c:v>1.2949991565465999</c:v>
                </c:pt>
                <c:pt idx="1296">
                  <c:v>1.2959991558952899</c:v>
                </c:pt>
                <c:pt idx="1297">
                  <c:v>1.2969991552439699</c:v>
                </c:pt>
                <c:pt idx="1298">
                  <c:v>1.2979991545926599</c:v>
                </c:pt>
                <c:pt idx="1299">
                  <c:v>1.2989991539413399</c:v>
                </c:pt>
                <c:pt idx="1300">
                  <c:v>1.2999991532900299</c:v>
                </c:pt>
                <c:pt idx="1301">
                  <c:v>1.3009991526387099</c:v>
                </c:pt>
                <c:pt idx="1302">
                  <c:v>1.3019991519873899</c:v>
                </c:pt>
                <c:pt idx="1303">
                  <c:v>1.3029991513360799</c:v>
                </c:pt>
                <c:pt idx="1304">
                  <c:v>1.3039991506847599</c:v>
                </c:pt>
                <c:pt idx="1305">
                  <c:v>1.3049991500334499</c:v>
                </c:pt>
                <c:pt idx="1306">
                  <c:v>1.3059991493821299</c:v>
                </c:pt>
                <c:pt idx="1307">
                  <c:v>1.3069991487308199</c:v>
                </c:pt>
                <c:pt idx="1308">
                  <c:v>1.3079991480794999</c:v>
                </c:pt>
                <c:pt idx="1309">
                  <c:v>1.3089991474281899</c:v>
                </c:pt>
                <c:pt idx="1310">
                  <c:v>1.3099991467768699</c:v>
                </c:pt>
                <c:pt idx="1311">
                  <c:v>1.3109991461255599</c:v>
                </c:pt>
                <c:pt idx="1312">
                  <c:v>1.3119991454742399</c:v>
                </c:pt>
                <c:pt idx="1313">
                  <c:v>1.3129991448229299</c:v>
                </c:pt>
                <c:pt idx="1314">
                  <c:v>1.3139991441716099</c:v>
                </c:pt>
                <c:pt idx="1315">
                  <c:v>1.3149991435202899</c:v>
                </c:pt>
                <c:pt idx="1316">
                  <c:v>1.3159991428689799</c:v>
                </c:pt>
                <c:pt idx="1317">
                  <c:v>1.3169991422176599</c:v>
                </c:pt>
                <c:pt idx="1318">
                  <c:v>1.3179991415663499</c:v>
                </c:pt>
                <c:pt idx="1319">
                  <c:v>1.3189991409150299</c:v>
                </c:pt>
                <c:pt idx="1320">
                  <c:v>1.3199991402637199</c:v>
                </c:pt>
                <c:pt idx="1321">
                  <c:v>1.3209991396123999</c:v>
                </c:pt>
                <c:pt idx="1322">
                  <c:v>1.3219991389610899</c:v>
                </c:pt>
                <c:pt idx="1323">
                  <c:v>1.3229991383097699</c:v>
                </c:pt>
                <c:pt idx="1324">
                  <c:v>1.3239991376584599</c:v>
                </c:pt>
                <c:pt idx="1325">
                  <c:v>1.3249991370071399</c:v>
                </c:pt>
                <c:pt idx="1326">
                  <c:v>1.3259991363558301</c:v>
                </c:pt>
                <c:pt idx="1327">
                  <c:v>1.3269991357045099</c:v>
                </c:pt>
                <c:pt idx="1328">
                  <c:v>1.3279991350531899</c:v>
                </c:pt>
                <c:pt idx="1329">
                  <c:v>1.3289991344018799</c:v>
                </c:pt>
                <c:pt idx="1330">
                  <c:v>1.3299991337505599</c:v>
                </c:pt>
                <c:pt idx="1331">
                  <c:v>1.3309991330992501</c:v>
                </c:pt>
                <c:pt idx="1332">
                  <c:v>1.3319991324479299</c:v>
                </c:pt>
                <c:pt idx="1333">
                  <c:v>1.3329991317966201</c:v>
                </c:pt>
                <c:pt idx="1334">
                  <c:v>1.3339991311453001</c:v>
                </c:pt>
                <c:pt idx="1335">
                  <c:v>1.3349991304939901</c:v>
                </c:pt>
                <c:pt idx="1336">
                  <c:v>1.3359991298426701</c:v>
                </c:pt>
                <c:pt idx="1337">
                  <c:v>1.3369991291913601</c:v>
                </c:pt>
                <c:pt idx="1338">
                  <c:v>1.3379991285400401</c:v>
                </c:pt>
                <c:pt idx="1339">
                  <c:v>1.3389991278887301</c:v>
                </c:pt>
                <c:pt idx="1340">
                  <c:v>1.3399991272374101</c:v>
                </c:pt>
                <c:pt idx="1341">
                  <c:v>1.3409991265861001</c:v>
                </c:pt>
                <c:pt idx="1342">
                  <c:v>1.3419991259347801</c:v>
                </c:pt>
                <c:pt idx="1343">
                  <c:v>1.3429991252834601</c:v>
                </c:pt>
                <c:pt idx="1344">
                  <c:v>1.3439991246321501</c:v>
                </c:pt>
                <c:pt idx="1345">
                  <c:v>1.3449991239808301</c:v>
                </c:pt>
                <c:pt idx="1346">
                  <c:v>1.3459991233295201</c:v>
                </c:pt>
                <c:pt idx="1347">
                  <c:v>1.3469991226782001</c:v>
                </c:pt>
                <c:pt idx="1348">
                  <c:v>1.3479991220268901</c:v>
                </c:pt>
                <c:pt idx="1349">
                  <c:v>1.3489991213755701</c:v>
                </c:pt>
                <c:pt idx="1350">
                  <c:v>1.3499991207242601</c:v>
                </c:pt>
                <c:pt idx="1351">
                  <c:v>1.3509991200729401</c:v>
                </c:pt>
                <c:pt idx="1352">
                  <c:v>1.3519991194216301</c:v>
                </c:pt>
                <c:pt idx="1353">
                  <c:v>1.3529991187703101</c:v>
                </c:pt>
                <c:pt idx="1354">
                  <c:v>1.3539991181190001</c:v>
                </c:pt>
                <c:pt idx="1355">
                  <c:v>1.3549991174676801</c:v>
                </c:pt>
                <c:pt idx="1356">
                  <c:v>1.3559991168163601</c:v>
                </c:pt>
                <c:pt idx="1357">
                  <c:v>1.3569991161650501</c:v>
                </c:pt>
                <c:pt idx="1358">
                  <c:v>1.3579991155137301</c:v>
                </c:pt>
                <c:pt idx="1359">
                  <c:v>1.3589991148624201</c:v>
                </c:pt>
                <c:pt idx="1360">
                  <c:v>1.3599991142111001</c:v>
                </c:pt>
                <c:pt idx="1361">
                  <c:v>1.3609991135597901</c:v>
                </c:pt>
                <c:pt idx="1362">
                  <c:v>1.3619991129084701</c:v>
                </c:pt>
                <c:pt idx="1363">
                  <c:v>1.3629991122571601</c:v>
                </c:pt>
                <c:pt idx="1364">
                  <c:v>1.3639991116058401</c:v>
                </c:pt>
                <c:pt idx="1365">
                  <c:v>1.3649991109545301</c:v>
                </c:pt>
                <c:pt idx="1366">
                  <c:v>1.3659991103032101</c:v>
                </c:pt>
                <c:pt idx="1367">
                  <c:v>1.3669991096519001</c:v>
                </c:pt>
                <c:pt idx="1368">
                  <c:v>1.3679991090005801</c:v>
                </c:pt>
                <c:pt idx="1369">
                  <c:v>1.3689991083492701</c:v>
                </c:pt>
                <c:pt idx="1370">
                  <c:v>1.3699991076979501</c:v>
                </c:pt>
                <c:pt idx="1371">
                  <c:v>1.3709991070466301</c:v>
                </c:pt>
                <c:pt idx="1372">
                  <c:v>1.3719991063953201</c:v>
                </c:pt>
                <c:pt idx="1373">
                  <c:v>1.3729991057440001</c:v>
                </c:pt>
                <c:pt idx="1374">
                  <c:v>1.3739991050926901</c:v>
                </c:pt>
                <c:pt idx="1375">
                  <c:v>1.3749991044413701</c:v>
                </c:pt>
                <c:pt idx="1376">
                  <c:v>1.3759991037900601</c:v>
                </c:pt>
                <c:pt idx="1377">
                  <c:v>1.3769991031387401</c:v>
                </c:pt>
                <c:pt idx="1378">
                  <c:v>1.3779991024874301</c:v>
                </c:pt>
                <c:pt idx="1379">
                  <c:v>1.3789991018361101</c:v>
                </c:pt>
                <c:pt idx="1380">
                  <c:v>1.3799991011848001</c:v>
                </c:pt>
                <c:pt idx="1381">
                  <c:v>1.3809991005334801</c:v>
                </c:pt>
                <c:pt idx="1382">
                  <c:v>1.3819990998821701</c:v>
                </c:pt>
                <c:pt idx="1383">
                  <c:v>1.3829990992308501</c:v>
                </c:pt>
                <c:pt idx="1384">
                  <c:v>1.3839990985795301</c:v>
                </c:pt>
                <c:pt idx="1385">
                  <c:v>1.3849990979282201</c:v>
                </c:pt>
                <c:pt idx="1386">
                  <c:v>1.3859990972769001</c:v>
                </c:pt>
                <c:pt idx="1387">
                  <c:v>1.3869990966255901</c:v>
                </c:pt>
                <c:pt idx="1388">
                  <c:v>1.3879990959742701</c:v>
                </c:pt>
                <c:pt idx="1389">
                  <c:v>1.3889990953229601</c:v>
                </c:pt>
                <c:pt idx="1390">
                  <c:v>1.3899990946716401</c:v>
                </c:pt>
                <c:pt idx="1391">
                  <c:v>1.3909990940203301</c:v>
                </c:pt>
                <c:pt idx="1392">
                  <c:v>1.3919990933690101</c:v>
                </c:pt>
                <c:pt idx="1393">
                  <c:v>1.3929990927177001</c:v>
                </c:pt>
                <c:pt idx="1394">
                  <c:v>1.3939990920663801</c:v>
                </c:pt>
                <c:pt idx="1395">
                  <c:v>1.3949990914150701</c:v>
                </c:pt>
                <c:pt idx="1396">
                  <c:v>1.3959990907637501</c:v>
                </c:pt>
                <c:pt idx="1397">
                  <c:v>1.3969990901124301</c:v>
                </c:pt>
                <c:pt idx="1398">
                  <c:v>1.3979990894611201</c:v>
                </c:pt>
                <c:pt idx="1399">
                  <c:v>1.3989990888098001</c:v>
                </c:pt>
                <c:pt idx="1400">
                  <c:v>1.3999990881584901</c:v>
                </c:pt>
                <c:pt idx="1401">
                  <c:v>1.4009990875071701</c:v>
                </c:pt>
                <c:pt idx="1402">
                  <c:v>1.4019990868558601</c:v>
                </c:pt>
                <c:pt idx="1403">
                  <c:v>1.4029990862045401</c:v>
                </c:pt>
                <c:pt idx="1404">
                  <c:v>1.4039990855532301</c:v>
                </c:pt>
                <c:pt idx="1405">
                  <c:v>1.4049990849019101</c:v>
                </c:pt>
                <c:pt idx="1406">
                  <c:v>1.4059990842506001</c:v>
                </c:pt>
                <c:pt idx="1407">
                  <c:v>1.4069990835992801</c:v>
                </c:pt>
                <c:pt idx="1408">
                  <c:v>1.40799908294797</c:v>
                </c:pt>
                <c:pt idx="1409">
                  <c:v>1.4089990822966501</c:v>
                </c:pt>
                <c:pt idx="1410">
                  <c:v>1.40999908164534</c:v>
                </c:pt>
                <c:pt idx="1411">
                  <c:v>1.41099908099402</c:v>
                </c:pt>
                <c:pt idx="1412">
                  <c:v>1.4119990803427001</c:v>
                </c:pt>
                <c:pt idx="1413">
                  <c:v>1.41299907969139</c:v>
                </c:pt>
                <c:pt idx="1414">
                  <c:v>1.4139990790400701</c:v>
                </c:pt>
                <c:pt idx="1415">
                  <c:v>1.41499907838876</c:v>
                </c:pt>
                <c:pt idx="1416">
                  <c:v>1.41599907773744</c:v>
                </c:pt>
                <c:pt idx="1417">
                  <c:v>1.41699907708613</c:v>
                </c:pt>
                <c:pt idx="1418">
                  <c:v>1.41799907643481</c:v>
                </c:pt>
                <c:pt idx="1419">
                  <c:v>1.4189990757835</c:v>
                </c:pt>
                <c:pt idx="1420">
                  <c:v>1.41999907513218</c:v>
                </c:pt>
                <c:pt idx="1421">
                  <c:v>1.42099907448087</c:v>
                </c:pt>
                <c:pt idx="1422">
                  <c:v>1.42199907382955</c:v>
                </c:pt>
                <c:pt idx="1423">
                  <c:v>1.42299907317824</c:v>
                </c:pt>
                <c:pt idx="1424">
                  <c:v>1.42399907252692</c:v>
                </c:pt>
                <c:pt idx="1425">
                  <c:v>1.4249990718756</c:v>
                </c:pt>
                <c:pt idx="1426">
                  <c:v>1.42599907122429</c:v>
                </c:pt>
                <c:pt idx="1427">
                  <c:v>1.42699907057297</c:v>
                </c:pt>
                <c:pt idx="1428">
                  <c:v>1.42799906992166</c:v>
                </c:pt>
                <c:pt idx="1429">
                  <c:v>1.42899906927034</c:v>
                </c:pt>
                <c:pt idx="1430">
                  <c:v>1.42999906861903</c:v>
                </c:pt>
                <c:pt idx="1431">
                  <c:v>1.43099906796771</c:v>
                </c:pt>
                <c:pt idx="1432">
                  <c:v>1.4319990673164</c:v>
                </c:pt>
                <c:pt idx="1433">
                  <c:v>1.43299906666508</c:v>
                </c:pt>
                <c:pt idx="1434">
                  <c:v>1.43399906601377</c:v>
                </c:pt>
                <c:pt idx="1435">
                  <c:v>1.43499906536245</c:v>
                </c:pt>
                <c:pt idx="1436">
                  <c:v>1.43599906471114</c:v>
                </c:pt>
                <c:pt idx="1437">
                  <c:v>1.43699906405982</c:v>
                </c:pt>
                <c:pt idx="1438">
                  <c:v>1.4379990634085</c:v>
                </c:pt>
                <c:pt idx="1439">
                  <c:v>1.43899906275719</c:v>
                </c:pt>
                <c:pt idx="1440">
                  <c:v>1.43999906210587</c:v>
                </c:pt>
                <c:pt idx="1441">
                  <c:v>1.44099906145456</c:v>
                </c:pt>
                <c:pt idx="1442">
                  <c:v>1.44199906080324</c:v>
                </c:pt>
                <c:pt idx="1443">
                  <c:v>1.44299906015193</c:v>
                </c:pt>
                <c:pt idx="1444">
                  <c:v>1.44399905950061</c:v>
                </c:pt>
                <c:pt idx="1445">
                  <c:v>1.4449990588493</c:v>
                </c:pt>
                <c:pt idx="1446">
                  <c:v>1.44599905819798</c:v>
                </c:pt>
                <c:pt idx="1447">
                  <c:v>1.44699905754667</c:v>
                </c:pt>
                <c:pt idx="1448">
                  <c:v>1.44799905689535</c:v>
                </c:pt>
                <c:pt idx="1449">
                  <c:v>1.44899905624404</c:v>
                </c:pt>
                <c:pt idx="1450">
                  <c:v>1.44999905559272</c:v>
                </c:pt>
                <c:pt idx="1451">
                  <c:v>1.4509990549414</c:v>
                </c:pt>
                <c:pt idx="1452">
                  <c:v>1.45199905429009</c:v>
                </c:pt>
                <c:pt idx="1453">
                  <c:v>1.45299905363877</c:v>
                </c:pt>
                <c:pt idx="1454">
                  <c:v>1.45399905298746</c:v>
                </c:pt>
                <c:pt idx="1455">
                  <c:v>1.45499905233614</c:v>
                </c:pt>
                <c:pt idx="1456">
                  <c:v>1.45599905168483</c:v>
                </c:pt>
                <c:pt idx="1457">
                  <c:v>1.45699905103351</c:v>
                </c:pt>
                <c:pt idx="1458">
                  <c:v>1.4579990503822</c:v>
                </c:pt>
                <c:pt idx="1459">
                  <c:v>1.45899904973088</c:v>
                </c:pt>
                <c:pt idx="1460">
                  <c:v>1.45999904907957</c:v>
                </c:pt>
                <c:pt idx="1461">
                  <c:v>1.46099904842825</c:v>
                </c:pt>
                <c:pt idx="1462">
                  <c:v>1.46199904777694</c:v>
                </c:pt>
                <c:pt idx="1463">
                  <c:v>1.46299904712562</c:v>
                </c:pt>
                <c:pt idx="1464">
                  <c:v>1.46399904647431</c:v>
                </c:pt>
                <c:pt idx="1465">
                  <c:v>1.46499904582299</c:v>
                </c:pt>
                <c:pt idx="1466">
                  <c:v>1.46599904517167</c:v>
                </c:pt>
                <c:pt idx="1467">
                  <c:v>1.46699904452036</c:v>
                </c:pt>
                <c:pt idx="1468">
                  <c:v>1.46799904386904</c:v>
                </c:pt>
                <c:pt idx="1469">
                  <c:v>1.46899904321773</c:v>
                </c:pt>
                <c:pt idx="1470">
                  <c:v>1.46999904256641</c:v>
                </c:pt>
                <c:pt idx="1471">
                  <c:v>1.4709990419151</c:v>
                </c:pt>
                <c:pt idx="1472">
                  <c:v>1.47199904126378</c:v>
                </c:pt>
                <c:pt idx="1473">
                  <c:v>1.47299904061247</c:v>
                </c:pt>
                <c:pt idx="1474">
                  <c:v>1.47399903996115</c:v>
                </c:pt>
                <c:pt idx="1475">
                  <c:v>1.47499903930984</c:v>
                </c:pt>
                <c:pt idx="1476">
                  <c:v>1.47599903865852</c:v>
                </c:pt>
                <c:pt idx="1477">
                  <c:v>1.47699903800721</c:v>
                </c:pt>
                <c:pt idx="1478">
                  <c:v>1.47799903735589</c:v>
                </c:pt>
                <c:pt idx="1479">
                  <c:v>1.47899903670457</c:v>
                </c:pt>
                <c:pt idx="1480">
                  <c:v>1.47999903605326</c:v>
                </c:pt>
                <c:pt idx="1481">
                  <c:v>1.48099903540194</c:v>
                </c:pt>
                <c:pt idx="1482">
                  <c:v>1.48199903475063</c:v>
                </c:pt>
                <c:pt idx="1483">
                  <c:v>1.48299903409931</c:v>
                </c:pt>
                <c:pt idx="1484">
                  <c:v>1.483999033448</c:v>
                </c:pt>
                <c:pt idx="1485">
                  <c:v>1.48499903279668</c:v>
                </c:pt>
                <c:pt idx="1486">
                  <c:v>1.48599903214537</c:v>
                </c:pt>
                <c:pt idx="1487">
                  <c:v>1.48699903149405</c:v>
                </c:pt>
                <c:pt idx="1488">
                  <c:v>1.48799903084274</c:v>
                </c:pt>
                <c:pt idx="1489">
                  <c:v>1.48899903019142</c:v>
                </c:pt>
                <c:pt idx="1490">
                  <c:v>1.48999902954011</c:v>
                </c:pt>
                <c:pt idx="1491">
                  <c:v>1.49099902888879</c:v>
                </c:pt>
                <c:pt idx="1492">
                  <c:v>1.49199902823748</c:v>
                </c:pt>
                <c:pt idx="1493">
                  <c:v>1.49299902758616</c:v>
                </c:pt>
                <c:pt idx="1494">
                  <c:v>1.49399902693484</c:v>
                </c:pt>
                <c:pt idx="1495">
                  <c:v>1.49499902628353</c:v>
                </c:pt>
                <c:pt idx="1496">
                  <c:v>1.49599902563221</c:v>
                </c:pt>
                <c:pt idx="1497">
                  <c:v>1.4969990249809</c:v>
                </c:pt>
                <c:pt idx="1498">
                  <c:v>1.49799902432958</c:v>
                </c:pt>
                <c:pt idx="1499">
                  <c:v>1.49899902367827</c:v>
                </c:pt>
                <c:pt idx="1500">
                  <c:v>1.49999902302695</c:v>
                </c:pt>
                <c:pt idx="1501">
                  <c:v>1.50099902237564</c:v>
                </c:pt>
                <c:pt idx="1502">
                  <c:v>1.50199902172432</c:v>
                </c:pt>
                <c:pt idx="1503">
                  <c:v>1.50299902107301</c:v>
                </c:pt>
                <c:pt idx="1504">
                  <c:v>1.50399902042169</c:v>
                </c:pt>
                <c:pt idx="1505">
                  <c:v>1.50499901977038</c:v>
                </c:pt>
                <c:pt idx="1506">
                  <c:v>1.50599901911906</c:v>
                </c:pt>
                <c:pt idx="1507">
                  <c:v>1.50699901846774</c:v>
                </c:pt>
                <c:pt idx="1508">
                  <c:v>1.50799901781643</c:v>
                </c:pt>
                <c:pt idx="1509">
                  <c:v>1.50899901716511</c:v>
                </c:pt>
                <c:pt idx="1510">
                  <c:v>1.5099990165138</c:v>
                </c:pt>
                <c:pt idx="1511">
                  <c:v>1.51099901586248</c:v>
                </c:pt>
                <c:pt idx="1512">
                  <c:v>1.51199901521117</c:v>
                </c:pt>
                <c:pt idx="1513">
                  <c:v>1.51299901455985</c:v>
                </c:pt>
                <c:pt idx="1514">
                  <c:v>1.51399901390854</c:v>
                </c:pt>
                <c:pt idx="1515">
                  <c:v>1.51499901325722</c:v>
                </c:pt>
                <c:pt idx="1516">
                  <c:v>1.51599901260591</c:v>
                </c:pt>
                <c:pt idx="1517">
                  <c:v>1.51699901195459</c:v>
                </c:pt>
                <c:pt idx="1518">
                  <c:v>1.51799901130328</c:v>
                </c:pt>
                <c:pt idx="1519">
                  <c:v>1.51899901065196</c:v>
                </c:pt>
                <c:pt idx="1520">
                  <c:v>1.51999901000064</c:v>
                </c:pt>
                <c:pt idx="1521">
                  <c:v>1.52099900934933</c:v>
                </c:pt>
                <c:pt idx="1522">
                  <c:v>1.52199900869801</c:v>
                </c:pt>
                <c:pt idx="1523">
                  <c:v>1.5229990080467</c:v>
                </c:pt>
                <c:pt idx="1524">
                  <c:v>1.52399900739538</c:v>
                </c:pt>
                <c:pt idx="1525">
                  <c:v>1.52499900674407</c:v>
                </c:pt>
                <c:pt idx="1526">
                  <c:v>1.52599900609275</c:v>
                </c:pt>
                <c:pt idx="1527">
                  <c:v>1.52699900544144</c:v>
                </c:pt>
                <c:pt idx="1528">
                  <c:v>1.52799900479012</c:v>
                </c:pt>
                <c:pt idx="1529">
                  <c:v>1.52899900413881</c:v>
                </c:pt>
                <c:pt idx="1530">
                  <c:v>1.52999900348749</c:v>
                </c:pt>
                <c:pt idx="1531">
                  <c:v>1.53099900283618</c:v>
                </c:pt>
                <c:pt idx="1532">
                  <c:v>1.53199900218486</c:v>
                </c:pt>
                <c:pt idx="1533">
                  <c:v>1.53299900153355</c:v>
                </c:pt>
                <c:pt idx="1534">
                  <c:v>1.53399900088223</c:v>
                </c:pt>
                <c:pt idx="1535">
                  <c:v>1.53499900023091</c:v>
                </c:pt>
                <c:pt idx="1536">
                  <c:v>1.5359989995796</c:v>
                </c:pt>
                <c:pt idx="1537">
                  <c:v>1.53699899892828</c:v>
                </c:pt>
                <c:pt idx="1538">
                  <c:v>1.53799899827697</c:v>
                </c:pt>
                <c:pt idx="1539">
                  <c:v>1.53899899762565</c:v>
                </c:pt>
                <c:pt idx="1540">
                  <c:v>1.53999899697434</c:v>
                </c:pt>
                <c:pt idx="1541">
                  <c:v>1.54099899632302</c:v>
                </c:pt>
                <c:pt idx="1542">
                  <c:v>1.5419989956717099</c:v>
                </c:pt>
                <c:pt idx="1543">
                  <c:v>1.54299899502039</c:v>
                </c:pt>
                <c:pt idx="1544">
                  <c:v>1.5439989943690799</c:v>
                </c:pt>
                <c:pt idx="1545">
                  <c:v>1.5449989937177599</c:v>
                </c:pt>
                <c:pt idx="1546">
                  <c:v>1.5459989930664499</c:v>
                </c:pt>
                <c:pt idx="1547">
                  <c:v>1.5469989924151299</c:v>
                </c:pt>
                <c:pt idx="1548">
                  <c:v>1.54799899176381</c:v>
                </c:pt>
                <c:pt idx="1549">
                  <c:v>1.5489989911124999</c:v>
                </c:pt>
                <c:pt idx="1550">
                  <c:v>1.5499989904611799</c:v>
                </c:pt>
                <c:pt idx="1551">
                  <c:v>1.5509989898098699</c:v>
                </c:pt>
                <c:pt idx="1552">
                  <c:v>1.5519989891585499</c:v>
                </c:pt>
                <c:pt idx="1553">
                  <c:v>1.5529989885072399</c:v>
                </c:pt>
                <c:pt idx="1554">
                  <c:v>1.5539989878559199</c:v>
                </c:pt>
                <c:pt idx="1555">
                  <c:v>1.5549989872046099</c:v>
                </c:pt>
                <c:pt idx="1556">
                  <c:v>1.5559989865532899</c:v>
                </c:pt>
                <c:pt idx="1557">
                  <c:v>1.5569989859019799</c:v>
                </c:pt>
                <c:pt idx="1558">
                  <c:v>1.5579989852506599</c:v>
                </c:pt>
                <c:pt idx="1559">
                  <c:v>1.5589989845993499</c:v>
                </c:pt>
                <c:pt idx="1560">
                  <c:v>1.5599989839480299</c:v>
                </c:pt>
                <c:pt idx="1561">
                  <c:v>1.5609989832967099</c:v>
                </c:pt>
                <c:pt idx="1562">
                  <c:v>1.5619989826453999</c:v>
                </c:pt>
                <c:pt idx="1563">
                  <c:v>1.5629989819940799</c:v>
                </c:pt>
                <c:pt idx="1564">
                  <c:v>1.5639989813427699</c:v>
                </c:pt>
                <c:pt idx="1565">
                  <c:v>1.5649989806914499</c:v>
                </c:pt>
                <c:pt idx="1566">
                  <c:v>1.5659989800401399</c:v>
                </c:pt>
                <c:pt idx="1567">
                  <c:v>1.5669989793888199</c:v>
                </c:pt>
                <c:pt idx="1568">
                  <c:v>1.5679989787375099</c:v>
                </c:pt>
                <c:pt idx="1569">
                  <c:v>1.5689989780861899</c:v>
                </c:pt>
                <c:pt idx="1570">
                  <c:v>1.5699989774348799</c:v>
                </c:pt>
                <c:pt idx="1571">
                  <c:v>1.5709989767835599</c:v>
                </c:pt>
                <c:pt idx="1572">
                  <c:v>1.5719989761322499</c:v>
                </c:pt>
                <c:pt idx="1573">
                  <c:v>1.5729989754809299</c:v>
                </c:pt>
                <c:pt idx="1574">
                  <c:v>1.5739989748296199</c:v>
                </c:pt>
                <c:pt idx="1575">
                  <c:v>1.5749989741782999</c:v>
                </c:pt>
                <c:pt idx="1576">
                  <c:v>1.5759989735269799</c:v>
                </c:pt>
                <c:pt idx="1577">
                  <c:v>1.5769989728756699</c:v>
                </c:pt>
                <c:pt idx="1578">
                  <c:v>1.5779989722243499</c:v>
                </c:pt>
                <c:pt idx="1579">
                  <c:v>1.5789989715730399</c:v>
                </c:pt>
                <c:pt idx="1580">
                  <c:v>1.5799989709217199</c:v>
                </c:pt>
                <c:pt idx="1581">
                  <c:v>1.5809989702704099</c:v>
                </c:pt>
                <c:pt idx="1582">
                  <c:v>1.5819989696190899</c:v>
                </c:pt>
                <c:pt idx="1583">
                  <c:v>1.5829989689677799</c:v>
                </c:pt>
                <c:pt idx="1584">
                  <c:v>1.5839989683164599</c:v>
                </c:pt>
                <c:pt idx="1585">
                  <c:v>1.5849989676651499</c:v>
                </c:pt>
                <c:pt idx="1586">
                  <c:v>1.5859989670138299</c:v>
                </c:pt>
                <c:pt idx="1587">
                  <c:v>1.5869989663625199</c:v>
                </c:pt>
                <c:pt idx="1588">
                  <c:v>1.5879989657111999</c:v>
                </c:pt>
                <c:pt idx="1589">
                  <c:v>1.5889989650598799</c:v>
                </c:pt>
                <c:pt idx="1590">
                  <c:v>1.5899989644085699</c:v>
                </c:pt>
                <c:pt idx="1591">
                  <c:v>1.5909989637572499</c:v>
                </c:pt>
                <c:pt idx="1592">
                  <c:v>1.5919989631059399</c:v>
                </c:pt>
                <c:pt idx="1593">
                  <c:v>1.5929989624546199</c:v>
                </c:pt>
                <c:pt idx="1594">
                  <c:v>1.5939989618033099</c:v>
                </c:pt>
                <c:pt idx="1595">
                  <c:v>1.5949989611519899</c:v>
                </c:pt>
                <c:pt idx="1596">
                  <c:v>1.5959989605006799</c:v>
                </c:pt>
                <c:pt idx="1597">
                  <c:v>1.5969989598493599</c:v>
                </c:pt>
                <c:pt idx="1598">
                  <c:v>1.5979989591980499</c:v>
                </c:pt>
                <c:pt idx="1599">
                  <c:v>1.5989989585467299</c:v>
                </c:pt>
                <c:pt idx="1600">
                  <c:v>1.5999989578954199</c:v>
                </c:pt>
                <c:pt idx="1601">
                  <c:v>1.6009989572440999</c:v>
                </c:pt>
                <c:pt idx="1602">
                  <c:v>1.6019989565927799</c:v>
                </c:pt>
                <c:pt idx="1603">
                  <c:v>1.6029989559414699</c:v>
                </c:pt>
                <c:pt idx="1604">
                  <c:v>1.6039989552901499</c:v>
                </c:pt>
                <c:pt idx="1605">
                  <c:v>1.6049989546388399</c:v>
                </c:pt>
                <c:pt idx="1606">
                  <c:v>1.6059989539875199</c:v>
                </c:pt>
                <c:pt idx="1607">
                  <c:v>1.6069989533362099</c:v>
                </c:pt>
                <c:pt idx="1608">
                  <c:v>1.6079989526848899</c:v>
                </c:pt>
                <c:pt idx="1609">
                  <c:v>1.6089989520335799</c:v>
                </c:pt>
                <c:pt idx="1610">
                  <c:v>1.6099989513822599</c:v>
                </c:pt>
                <c:pt idx="1611">
                  <c:v>1.6109989507309499</c:v>
                </c:pt>
                <c:pt idx="1612">
                  <c:v>1.6119989500796299</c:v>
                </c:pt>
                <c:pt idx="1613">
                  <c:v>1.6129989494283199</c:v>
                </c:pt>
                <c:pt idx="1614">
                  <c:v>1.6139989487769999</c:v>
                </c:pt>
                <c:pt idx="1615">
                  <c:v>1.6149989481256899</c:v>
                </c:pt>
                <c:pt idx="1616">
                  <c:v>1.6159989474743699</c:v>
                </c:pt>
                <c:pt idx="1617">
                  <c:v>1.6169989468230499</c:v>
                </c:pt>
                <c:pt idx="1618">
                  <c:v>1.6179989461717399</c:v>
                </c:pt>
                <c:pt idx="1619">
                  <c:v>1.6189989455204199</c:v>
                </c:pt>
                <c:pt idx="1620">
                  <c:v>1.6199989448691099</c:v>
                </c:pt>
                <c:pt idx="1621">
                  <c:v>1.6209989442177899</c:v>
                </c:pt>
                <c:pt idx="1622">
                  <c:v>1.6219989435664799</c:v>
                </c:pt>
                <c:pt idx="1623">
                  <c:v>1.6229989429151599</c:v>
                </c:pt>
                <c:pt idx="1624">
                  <c:v>1.6239989422638501</c:v>
                </c:pt>
                <c:pt idx="1625">
                  <c:v>1.6249989416125299</c:v>
                </c:pt>
                <c:pt idx="1626">
                  <c:v>1.6259989409612201</c:v>
                </c:pt>
                <c:pt idx="1627">
                  <c:v>1.6269989403099001</c:v>
                </c:pt>
                <c:pt idx="1628">
                  <c:v>1.6279989396585901</c:v>
                </c:pt>
                <c:pt idx="1629">
                  <c:v>1.6289989390072701</c:v>
                </c:pt>
                <c:pt idx="1630">
                  <c:v>1.6299989383559499</c:v>
                </c:pt>
                <c:pt idx="1631">
                  <c:v>1.6309989377046401</c:v>
                </c:pt>
                <c:pt idx="1632">
                  <c:v>1.6319989370533201</c:v>
                </c:pt>
                <c:pt idx="1633">
                  <c:v>1.6329989364020101</c:v>
                </c:pt>
                <c:pt idx="1634">
                  <c:v>1.6339989357506901</c:v>
                </c:pt>
                <c:pt idx="1635">
                  <c:v>1.6349989350993801</c:v>
                </c:pt>
                <c:pt idx="1636">
                  <c:v>1.6359989344480601</c:v>
                </c:pt>
                <c:pt idx="1637">
                  <c:v>1.6369989337967501</c:v>
                </c:pt>
                <c:pt idx="1638">
                  <c:v>1.6379989331454301</c:v>
                </c:pt>
                <c:pt idx="1639">
                  <c:v>1.6389989324941201</c:v>
                </c:pt>
                <c:pt idx="1640">
                  <c:v>1.6399989318428001</c:v>
                </c:pt>
                <c:pt idx="1641">
                  <c:v>1.6409989311914901</c:v>
                </c:pt>
                <c:pt idx="1642">
                  <c:v>1.6419989305401701</c:v>
                </c:pt>
                <c:pt idx="1643">
                  <c:v>1.6429989298888501</c:v>
                </c:pt>
                <c:pt idx="1644">
                  <c:v>1.6439989292375401</c:v>
                </c:pt>
                <c:pt idx="1645">
                  <c:v>1.6449989285862201</c:v>
                </c:pt>
                <c:pt idx="1646">
                  <c:v>1.6459989279349101</c:v>
                </c:pt>
                <c:pt idx="1647">
                  <c:v>1.6469989272835901</c:v>
                </c:pt>
                <c:pt idx="1648">
                  <c:v>1.6479989266322801</c:v>
                </c:pt>
                <c:pt idx="1649">
                  <c:v>1.6489989259809601</c:v>
                </c:pt>
                <c:pt idx="1650">
                  <c:v>1.6499989253296501</c:v>
                </c:pt>
                <c:pt idx="1651">
                  <c:v>1.6509989246783301</c:v>
                </c:pt>
                <c:pt idx="1652">
                  <c:v>1.6519989240270201</c:v>
                </c:pt>
                <c:pt idx="1653">
                  <c:v>1.6529989233757001</c:v>
                </c:pt>
                <c:pt idx="1654">
                  <c:v>1.6539989227243901</c:v>
                </c:pt>
                <c:pt idx="1655">
                  <c:v>1.6549989220730701</c:v>
                </c:pt>
                <c:pt idx="1656">
                  <c:v>1.6559989214217601</c:v>
                </c:pt>
                <c:pt idx="1657">
                  <c:v>1.6569989207704401</c:v>
                </c:pt>
                <c:pt idx="1658">
                  <c:v>1.6579989201191201</c:v>
                </c:pt>
                <c:pt idx="1659">
                  <c:v>1.6589989194678101</c:v>
                </c:pt>
                <c:pt idx="1660">
                  <c:v>1.6599989188164901</c:v>
                </c:pt>
                <c:pt idx="1661">
                  <c:v>1.6609989181651801</c:v>
                </c:pt>
                <c:pt idx="1662">
                  <c:v>1.6619989175138601</c:v>
                </c:pt>
                <c:pt idx="1663">
                  <c:v>1.6629989168625501</c:v>
                </c:pt>
                <c:pt idx="1664">
                  <c:v>1.6639989162112301</c:v>
                </c:pt>
                <c:pt idx="1665">
                  <c:v>1.6649989155599201</c:v>
                </c:pt>
                <c:pt idx="1666">
                  <c:v>1.6659989149086001</c:v>
                </c:pt>
                <c:pt idx="1667">
                  <c:v>1.6669989142572901</c:v>
                </c:pt>
                <c:pt idx="1668">
                  <c:v>1.6679989136059701</c:v>
                </c:pt>
                <c:pt idx="1669">
                  <c:v>1.6689989129546601</c:v>
                </c:pt>
                <c:pt idx="1670">
                  <c:v>1.6699989123033401</c:v>
                </c:pt>
                <c:pt idx="1671">
                  <c:v>1.6709989116520201</c:v>
                </c:pt>
                <c:pt idx="1672">
                  <c:v>1.6719989110007101</c:v>
                </c:pt>
                <c:pt idx="1673">
                  <c:v>1.6729989103493901</c:v>
                </c:pt>
                <c:pt idx="1674">
                  <c:v>1.6739989096980801</c:v>
                </c:pt>
                <c:pt idx="1675">
                  <c:v>1.6749989090467601</c:v>
                </c:pt>
                <c:pt idx="1676">
                  <c:v>1.6759989083954501</c:v>
                </c:pt>
                <c:pt idx="1677">
                  <c:v>1.6769989077441301</c:v>
                </c:pt>
                <c:pt idx="1678">
                  <c:v>1.6779989070928201</c:v>
                </c:pt>
                <c:pt idx="1679">
                  <c:v>1.6789989064415001</c:v>
                </c:pt>
                <c:pt idx="1680">
                  <c:v>1.6799989057901901</c:v>
                </c:pt>
                <c:pt idx="1681">
                  <c:v>1.6809989051388701</c:v>
                </c:pt>
                <c:pt idx="1682">
                  <c:v>1.6819989044875601</c:v>
                </c:pt>
                <c:pt idx="1683">
                  <c:v>1.6829989038362401</c:v>
                </c:pt>
                <c:pt idx="1684">
                  <c:v>1.6839989031849301</c:v>
                </c:pt>
                <c:pt idx="1685">
                  <c:v>1.6849989025336101</c:v>
                </c:pt>
                <c:pt idx="1686">
                  <c:v>1.6859989018822901</c:v>
                </c:pt>
                <c:pt idx="1687">
                  <c:v>1.6869989012309801</c:v>
                </c:pt>
                <c:pt idx="1688">
                  <c:v>1.6879989005796601</c:v>
                </c:pt>
                <c:pt idx="1689">
                  <c:v>1.6889988999283501</c:v>
                </c:pt>
                <c:pt idx="1690">
                  <c:v>1.6899988992770301</c:v>
                </c:pt>
                <c:pt idx="1691">
                  <c:v>1.6909988986257201</c:v>
                </c:pt>
                <c:pt idx="1692">
                  <c:v>1.6919988979744001</c:v>
                </c:pt>
                <c:pt idx="1693">
                  <c:v>1.6929988973230901</c:v>
                </c:pt>
                <c:pt idx="1694">
                  <c:v>1.6939988966717701</c:v>
                </c:pt>
                <c:pt idx="1695">
                  <c:v>1.6949988960204601</c:v>
                </c:pt>
                <c:pt idx="1696">
                  <c:v>1.6959988953691401</c:v>
                </c:pt>
                <c:pt idx="1697">
                  <c:v>1.6969988947178301</c:v>
                </c:pt>
                <c:pt idx="1698">
                  <c:v>1.6979988940665101</c:v>
                </c:pt>
                <c:pt idx="1699">
                  <c:v>1.6989988934151901</c:v>
                </c:pt>
                <c:pt idx="1700">
                  <c:v>1.6999988927638801</c:v>
                </c:pt>
                <c:pt idx="1701">
                  <c:v>1.7009988921125601</c:v>
                </c:pt>
                <c:pt idx="1702">
                  <c:v>1.7019988914612501</c:v>
                </c:pt>
                <c:pt idx="1703">
                  <c:v>1.7029988908099301</c:v>
                </c:pt>
                <c:pt idx="1704">
                  <c:v>1.70399889015862</c:v>
                </c:pt>
                <c:pt idx="1705">
                  <c:v>1.7049988895073001</c:v>
                </c:pt>
                <c:pt idx="1706">
                  <c:v>1.70599888885599</c:v>
                </c:pt>
                <c:pt idx="1707">
                  <c:v>1.7069988882046701</c:v>
                </c:pt>
                <c:pt idx="1708">
                  <c:v>1.70799888755336</c:v>
                </c:pt>
                <c:pt idx="1709">
                  <c:v>1.70899888690204</c:v>
                </c:pt>
                <c:pt idx="1710">
                  <c:v>1.70999888625073</c:v>
                </c:pt>
                <c:pt idx="1711">
                  <c:v>1.71099888559941</c:v>
                </c:pt>
                <c:pt idx="1712">
                  <c:v>1.71199888494809</c:v>
                </c:pt>
                <c:pt idx="1713">
                  <c:v>1.71299888429678</c:v>
                </c:pt>
                <c:pt idx="1714">
                  <c:v>1.71399888364546</c:v>
                </c:pt>
                <c:pt idx="1715">
                  <c:v>1.71499888299415</c:v>
                </c:pt>
                <c:pt idx="1716">
                  <c:v>1.71599888234283</c:v>
                </c:pt>
                <c:pt idx="1717">
                  <c:v>1.71699888169152</c:v>
                </c:pt>
                <c:pt idx="1718">
                  <c:v>1.7179988810402</c:v>
                </c:pt>
                <c:pt idx="1719">
                  <c:v>1.71899888038889</c:v>
                </c:pt>
                <c:pt idx="1720">
                  <c:v>1.71999887973757</c:v>
                </c:pt>
                <c:pt idx="1721">
                  <c:v>1.72099887908626</c:v>
                </c:pt>
                <c:pt idx="1722">
                  <c:v>1.72199887843494</c:v>
                </c:pt>
                <c:pt idx="1723">
                  <c:v>1.72299887778363</c:v>
                </c:pt>
                <c:pt idx="1724">
                  <c:v>1.72399887713231</c:v>
                </c:pt>
                <c:pt idx="1725">
                  <c:v>1.72499887648099</c:v>
                </c:pt>
                <c:pt idx="1726">
                  <c:v>1.72599887582968</c:v>
                </c:pt>
                <c:pt idx="1727">
                  <c:v>1.72699887517836</c:v>
                </c:pt>
                <c:pt idx="1728">
                  <c:v>1.72799887452705</c:v>
                </c:pt>
                <c:pt idx="1729">
                  <c:v>1.72899887387573</c:v>
                </c:pt>
                <c:pt idx="1730">
                  <c:v>1.72999887322442</c:v>
                </c:pt>
                <c:pt idx="1731">
                  <c:v>1.7309988725731</c:v>
                </c:pt>
                <c:pt idx="1732">
                  <c:v>1.73199887192179</c:v>
                </c:pt>
                <c:pt idx="1733">
                  <c:v>1.73299887127047</c:v>
                </c:pt>
                <c:pt idx="1734">
                  <c:v>1.73399887061916</c:v>
                </c:pt>
                <c:pt idx="1735">
                  <c:v>1.73499886996784</c:v>
                </c:pt>
                <c:pt idx="1736">
                  <c:v>1.73599886931653</c:v>
                </c:pt>
                <c:pt idx="1737">
                  <c:v>1.73699886866521</c:v>
                </c:pt>
                <c:pt idx="1738">
                  <c:v>1.7379988680139</c:v>
                </c:pt>
                <c:pt idx="1739">
                  <c:v>1.73899886736258</c:v>
                </c:pt>
                <c:pt idx="1740">
                  <c:v>1.73999886671126</c:v>
                </c:pt>
                <c:pt idx="1741">
                  <c:v>1.74099886605995</c:v>
                </c:pt>
                <c:pt idx="1742">
                  <c:v>1.74199886540863</c:v>
                </c:pt>
                <c:pt idx="1743">
                  <c:v>1.74299886475732</c:v>
                </c:pt>
                <c:pt idx="1744">
                  <c:v>1.743998864106</c:v>
                </c:pt>
                <c:pt idx="1745">
                  <c:v>1.74499886345469</c:v>
                </c:pt>
                <c:pt idx="1746">
                  <c:v>1.74599886280337</c:v>
                </c:pt>
                <c:pt idx="1747">
                  <c:v>1.74699886215206</c:v>
                </c:pt>
                <c:pt idx="1748">
                  <c:v>1.74799886150074</c:v>
                </c:pt>
                <c:pt idx="1749">
                  <c:v>1.74899886084943</c:v>
                </c:pt>
                <c:pt idx="1750">
                  <c:v>1.74999886019811</c:v>
                </c:pt>
                <c:pt idx="1751">
                  <c:v>1.7509988595468</c:v>
                </c:pt>
                <c:pt idx="1752">
                  <c:v>1.75199885889548</c:v>
                </c:pt>
                <c:pt idx="1753">
                  <c:v>1.75299885824416</c:v>
                </c:pt>
                <c:pt idx="1754">
                  <c:v>1.75399885759285</c:v>
                </c:pt>
                <c:pt idx="1755">
                  <c:v>1.75499885694153</c:v>
                </c:pt>
                <c:pt idx="1756">
                  <c:v>1.75599885629022</c:v>
                </c:pt>
                <c:pt idx="1757">
                  <c:v>1.7569988556389</c:v>
                </c:pt>
                <c:pt idx="1758">
                  <c:v>1.75799885498759</c:v>
                </c:pt>
                <c:pt idx="1759">
                  <c:v>1.75899885433627</c:v>
                </c:pt>
                <c:pt idx="1760">
                  <c:v>1.75999885368496</c:v>
                </c:pt>
                <c:pt idx="1761">
                  <c:v>1.76099885303364</c:v>
                </c:pt>
                <c:pt idx="1762">
                  <c:v>1.76199885238233</c:v>
                </c:pt>
                <c:pt idx="1763">
                  <c:v>1.76299885173101</c:v>
                </c:pt>
                <c:pt idx="1764">
                  <c:v>1.7639988510797</c:v>
                </c:pt>
                <c:pt idx="1765">
                  <c:v>1.76499885042838</c:v>
                </c:pt>
                <c:pt idx="1766">
                  <c:v>1.76599884977707</c:v>
                </c:pt>
                <c:pt idx="1767">
                  <c:v>1.76699884912575</c:v>
                </c:pt>
                <c:pt idx="1768">
                  <c:v>1.76799884847443</c:v>
                </c:pt>
                <c:pt idx="1769">
                  <c:v>1.76899884782312</c:v>
                </c:pt>
                <c:pt idx="1770">
                  <c:v>1.7699988471718</c:v>
                </c:pt>
                <c:pt idx="1771">
                  <c:v>1.77099884652049</c:v>
                </c:pt>
                <c:pt idx="1772">
                  <c:v>1.77199884586917</c:v>
                </c:pt>
                <c:pt idx="1773">
                  <c:v>1.77299884521786</c:v>
                </c:pt>
                <c:pt idx="1774">
                  <c:v>1.77399884456654</c:v>
                </c:pt>
                <c:pt idx="1775">
                  <c:v>1.77499884391523</c:v>
                </c:pt>
                <c:pt idx="1776">
                  <c:v>1.77599884326391</c:v>
                </c:pt>
                <c:pt idx="1777">
                  <c:v>1.7769988426126</c:v>
                </c:pt>
                <c:pt idx="1778">
                  <c:v>1.77799884196128</c:v>
                </c:pt>
                <c:pt idx="1779">
                  <c:v>1.77899884130997</c:v>
                </c:pt>
                <c:pt idx="1780">
                  <c:v>1.77999884065865</c:v>
                </c:pt>
                <c:pt idx="1781">
                  <c:v>1.78099884000733</c:v>
                </c:pt>
                <c:pt idx="1782">
                  <c:v>1.78199883935602</c:v>
                </c:pt>
                <c:pt idx="1783">
                  <c:v>1.7829988387047</c:v>
                </c:pt>
                <c:pt idx="1784">
                  <c:v>1.78399883805339</c:v>
                </c:pt>
                <c:pt idx="1785">
                  <c:v>1.78499883740207</c:v>
                </c:pt>
                <c:pt idx="1786">
                  <c:v>1.78599883675076</c:v>
                </c:pt>
                <c:pt idx="1787">
                  <c:v>1.78699883609944</c:v>
                </c:pt>
                <c:pt idx="1788">
                  <c:v>1.78799883544813</c:v>
                </c:pt>
                <c:pt idx="1789">
                  <c:v>1.78899883479681</c:v>
                </c:pt>
                <c:pt idx="1790">
                  <c:v>1.7899988341455</c:v>
                </c:pt>
                <c:pt idx="1791">
                  <c:v>1.79099883349418</c:v>
                </c:pt>
                <c:pt idx="1792">
                  <c:v>1.79199883284287</c:v>
                </c:pt>
                <c:pt idx="1793">
                  <c:v>1.79299883219155</c:v>
                </c:pt>
                <c:pt idx="1794">
                  <c:v>1.79399883154023</c:v>
                </c:pt>
                <c:pt idx="1795">
                  <c:v>1.79499883088892</c:v>
                </c:pt>
                <c:pt idx="1796">
                  <c:v>1.7959988302376</c:v>
                </c:pt>
                <c:pt idx="1797">
                  <c:v>1.79699882958629</c:v>
                </c:pt>
                <c:pt idx="1798">
                  <c:v>1.79799882893497</c:v>
                </c:pt>
                <c:pt idx="1799">
                  <c:v>1.79899882828366</c:v>
                </c:pt>
                <c:pt idx="1800">
                  <c:v>1.79999882763234</c:v>
                </c:pt>
                <c:pt idx="1801">
                  <c:v>1.80099882698103</c:v>
                </c:pt>
                <c:pt idx="1802">
                  <c:v>1.80199882632971</c:v>
                </c:pt>
                <c:pt idx="1803">
                  <c:v>1.8029988256784</c:v>
                </c:pt>
                <c:pt idx="1804">
                  <c:v>1.80399882502708</c:v>
                </c:pt>
                <c:pt idx="1805">
                  <c:v>1.80499882437577</c:v>
                </c:pt>
                <c:pt idx="1806">
                  <c:v>1.80599882372445</c:v>
                </c:pt>
                <c:pt idx="1807">
                  <c:v>1.80699882307313</c:v>
                </c:pt>
                <c:pt idx="1808">
                  <c:v>1.80799882242182</c:v>
                </c:pt>
                <c:pt idx="1809">
                  <c:v>1.8089988217705</c:v>
                </c:pt>
                <c:pt idx="1810">
                  <c:v>1.80999882111919</c:v>
                </c:pt>
                <c:pt idx="1811">
                  <c:v>1.81099882046787</c:v>
                </c:pt>
                <c:pt idx="1812">
                  <c:v>1.81199881981656</c:v>
                </c:pt>
                <c:pt idx="1813">
                  <c:v>1.81299881916524</c:v>
                </c:pt>
                <c:pt idx="1814">
                  <c:v>1.81399881851393</c:v>
                </c:pt>
                <c:pt idx="1815">
                  <c:v>1.81499881786261</c:v>
                </c:pt>
                <c:pt idx="1816">
                  <c:v>1.8159988172113</c:v>
                </c:pt>
                <c:pt idx="1817">
                  <c:v>1.81699881655998</c:v>
                </c:pt>
                <c:pt idx="1818">
                  <c:v>1.81799881590867</c:v>
                </c:pt>
                <c:pt idx="1819">
                  <c:v>1.81899881525735</c:v>
                </c:pt>
                <c:pt idx="1820">
                  <c:v>1.81999881460604</c:v>
                </c:pt>
                <c:pt idx="1821">
                  <c:v>1.82099881395472</c:v>
                </c:pt>
                <c:pt idx="1822">
                  <c:v>1.8219988133034</c:v>
                </c:pt>
                <c:pt idx="1823">
                  <c:v>1.82299881265209</c:v>
                </c:pt>
                <c:pt idx="1824">
                  <c:v>1.82399881200077</c:v>
                </c:pt>
                <c:pt idx="1825">
                  <c:v>1.82499881134946</c:v>
                </c:pt>
                <c:pt idx="1826">
                  <c:v>1.82599881069814</c:v>
                </c:pt>
                <c:pt idx="1827">
                  <c:v>1.82699881004683</c:v>
                </c:pt>
                <c:pt idx="1828">
                  <c:v>1.82799880939551</c:v>
                </c:pt>
                <c:pt idx="1829">
                  <c:v>1.8289988087442</c:v>
                </c:pt>
                <c:pt idx="1830">
                  <c:v>1.82999880809288</c:v>
                </c:pt>
                <c:pt idx="1831">
                  <c:v>1.83099880744157</c:v>
                </c:pt>
                <c:pt idx="1832">
                  <c:v>1.83199880679025</c:v>
                </c:pt>
                <c:pt idx="1833">
                  <c:v>1.83299880613894</c:v>
                </c:pt>
                <c:pt idx="1834">
                  <c:v>1.83399880548762</c:v>
                </c:pt>
                <c:pt idx="1835">
                  <c:v>1.8349988048363</c:v>
                </c:pt>
                <c:pt idx="1836">
                  <c:v>1.83599880418499</c:v>
                </c:pt>
                <c:pt idx="1837">
                  <c:v>1.83699880353367</c:v>
                </c:pt>
                <c:pt idx="1838">
                  <c:v>1.8379988028823599</c:v>
                </c:pt>
                <c:pt idx="1839">
                  <c:v>1.83899880223104</c:v>
                </c:pt>
                <c:pt idx="1840">
                  <c:v>1.8399988015797299</c:v>
                </c:pt>
                <c:pt idx="1841">
                  <c:v>1.84099880092841</c:v>
                </c:pt>
                <c:pt idx="1842">
                  <c:v>1.8419988002770999</c:v>
                </c:pt>
                <c:pt idx="1843">
                  <c:v>1.8429987996257799</c:v>
                </c:pt>
                <c:pt idx="1844">
                  <c:v>1.8439987989744699</c:v>
                </c:pt>
                <c:pt idx="1845">
                  <c:v>1.8449987983231499</c:v>
                </c:pt>
                <c:pt idx="1846">
                  <c:v>1.8459987976718399</c:v>
                </c:pt>
                <c:pt idx="1847">
                  <c:v>1.8469987970205199</c:v>
                </c:pt>
                <c:pt idx="1848">
                  <c:v>1.8479987963692099</c:v>
                </c:pt>
                <c:pt idx="1849">
                  <c:v>1.8489987957178899</c:v>
                </c:pt>
                <c:pt idx="1850">
                  <c:v>1.8499987950665699</c:v>
                </c:pt>
                <c:pt idx="1851">
                  <c:v>1.8509987944152599</c:v>
                </c:pt>
                <c:pt idx="1852">
                  <c:v>1.8519987937639399</c:v>
                </c:pt>
                <c:pt idx="1853">
                  <c:v>1.8529987931126299</c:v>
                </c:pt>
                <c:pt idx="1854">
                  <c:v>1.8539987924613099</c:v>
                </c:pt>
                <c:pt idx="1855">
                  <c:v>1.8549987918099999</c:v>
                </c:pt>
                <c:pt idx="1856">
                  <c:v>1.8559987911586799</c:v>
                </c:pt>
                <c:pt idx="1857">
                  <c:v>1.8569987905073699</c:v>
                </c:pt>
                <c:pt idx="1858">
                  <c:v>1.8579987898560499</c:v>
                </c:pt>
                <c:pt idx="1859">
                  <c:v>1.8589987892047399</c:v>
                </c:pt>
                <c:pt idx="1860">
                  <c:v>1.8599987885534199</c:v>
                </c:pt>
                <c:pt idx="1861">
                  <c:v>1.8609987879021099</c:v>
                </c:pt>
                <c:pt idx="1862">
                  <c:v>1.8619987872507899</c:v>
                </c:pt>
                <c:pt idx="1863">
                  <c:v>1.8629987865994699</c:v>
                </c:pt>
                <c:pt idx="1864">
                  <c:v>1.8639987859481599</c:v>
                </c:pt>
                <c:pt idx="1865">
                  <c:v>1.8649987852968399</c:v>
                </c:pt>
                <c:pt idx="1866">
                  <c:v>1.8659987846455299</c:v>
                </c:pt>
                <c:pt idx="1867">
                  <c:v>1.8669987839942099</c:v>
                </c:pt>
                <c:pt idx="1868">
                  <c:v>1.8679987833428999</c:v>
                </c:pt>
                <c:pt idx="1869">
                  <c:v>1.8689987826915799</c:v>
                </c:pt>
                <c:pt idx="1870">
                  <c:v>1.8699987820402699</c:v>
                </c:pt>
                <c:pt idx="1871">
                  <c:v>1.8709987813889499</c:v>
                </c:pt>
                <c:pt idx="1872">
                  <c:v>1.8719987807376399</c:v>
                </c:pt>
                <c:pt idx="1873">
                  <c:v>1.8729987800863199</c:v>
                </c:pt>
                <c:pt idx="1874">
                  <c:v>1.8739987794350099</c:v>
                </c:pt>
                <c:pt idx="1875">
                  <c:v>1.8749987787836899</c:v>
                </c:pt>
                <c:pt idx="1876">
                  <c:v>1.8759987781323699</c:v>
                </c:pt>
                <c:pt idx="1877">
                  <c:v>1.8769987774810599</c:v>
                </c:pt>
                <c:pt idx="1878">
                  <c:v>1.8779987768297399</c:v>
                </c:pt>
                <c:pt idx="1879">
                  <c:v>1.8789987761784299</c:v>
                </c:pt>
                <c:pt idx="1880">
                  <c:v>1.8799987755271099</c:v>
                </c:pt>
                <c:pt idx="1881">
                  <c:v>1.8809987748757999</c:v>
                </c:pt>
                <c:pt idx="1882">
                  <c:v>1.8819987742244799</c:v>
                </c:pt>
                <c:pt idx="1883">
                  <c:v>1.8829987735731699</c:v>
                </c:pt>
                <c:pt idx="1884">
                  <c:v>1.8839987729218499</c:v>
                </c:pt>
                <c:pt idx="1885">
                  <c:v>1.8849987722705399</c:v>
                </c:pt>
                <c:pt idx="1886">
                  <c:v>1.8859987716192199</c:v>
                </c:pt>
                <c:pt idx="1887">
                  <c:v>1.8869987709679099</c:v>
                </c:pt>
                <c:pt idx="1888">
                  <c:v>1.8879987703165899</c:v>
                </c:pt>
                <c:pt idx="1889">
                  <c:v>1.8889987696652699</c:v>
                </c:pt>
                <c:pt idx="1890">
                  <c:v>1.8899987690139599</c:v>
                </c:pt>
                <c:pt idx="1891">
                  <c:v>1.8909987683626399</c:v>
                </c:pt>
                <c:pt idx="1892">
                  <c:v>1.8919987677113299</c:v>
                </c:pt>
                <c:pt idx="1893">
                  <c:v>1.8929987670600099</c:v>
                </c:pt>
                <c:pt idx="1894">
                  <c:v>1.8939987664086999</c:v>
                </c:pt>
                <c:pt idx="1895">
                  <c:v>1.8949987657573799</c:v>
                </c:pt>
                <c:pt idx="1896">
                  <c:v>1.8959987651060699</c:v>
                </c:pt>
                <c:pt idx="1897">
                  <c:v>1.8969987644547499</c:v>
                </c:pt>
                <c:pt idx="1898">
                  <c:v>1.8979987638034399</c:v>
                </c:pt>
                <c:pt idx="1899">
                  <c:v>1.8989987631521199</c:v>
                </c:pt>
                <c:pt idx="1900">
                  <c:v>1.8999987625008099</c:v>
                </c:pt>
                <c:pt idx="1901">
                  <c:v>1.9009987618494899</c:v>
                </c:pt>
                <c:pt idx="1902">
                  <c:v>1.9019987611981799</c:v>
                </c:pt>
                <c:pt idx="1903">
                  <c:v>1.9029987605468599</c:v>
                </c:pt>
                <c:pt idx="1904">
                  <c:v>1.9039987598955399</c:v>
                </c:pt>
                <c:pt idx="1905">
                  <c:v>1.9049987592442299</c:v>
                </c:pt>
                <c:pt idx="1906">
                  <c:v>1.9059987585929099</c:v>
                </c:pt>
                <c:pt idx="1907">
                  <c:v>1.9069987579415999</c:v>
                </c:pt>
                <c:pt idx="1908">
                  <c:v>1.9079987572902799</c:v>
                </c:pt>
                <c:pt idx="1909">
                  <c:v>1.9089987566389699</c:v>
                </c:pt>
                <c:pt idx="1910">
                  <c:v>1.9099987559876499</c:v>
                </c:pt>
                <c:pt idx="1911">
                  <c:v>1.9109987553363399</c:v>
                </c:pt>
                <c:pt idx="1912">
                  <c:v>1.9119987546850199</c:v>
                </c:pt>
                <c:pt idx="1913">
                  <c:v>1.9129987540337099</c:v>
                </c:pt>
                <c:pt idx="1914">
                  <c:v>1.9139987533823899</c:v>
                </c:pt>
                <c:pt idx="1915">
                  <c:v>1.9149987527310799</c:v>
                </c:pt>
                <c:pt idx="1916">
                  <c:v>1.9159987520797599</c:v>
                </c:pt>
                <c:pt idx="1917">
                  <c:v>1.9169987514284399</c:v>
                </c:pt>
                <c:pt idx="1918">
                  <c:v>1.9179987507771299</c:v>
                </c:pt>
                <c:pt idx="1919">
                  <c:v>1.9189987501258099</c:v>
                </c:pt>
                <c:pt idx="1920">
                  <c:v>1.9199987494745001</c:v>
                </c:pt>
                <c:pt idx="1921">
                  <c:v>1.9209987488231799</c:v>
                </c:pt>
                <c:pt idx="1922">
                  <c:v>1.9219987481718701</c:v>
                </c:pt>
                <c:pt idx="1923">
                  <c:v>1.9229987475205499</c:v>
                </c:pt>
                <c:pt idx="1924">
                  <c:v>1.9239987468692401</c:v>
                </c:pt>
                <c:pt idx="1925">
                  <c:v>1.9249987462179201</c:v>
                </c:pt>
                <c:pt idx="1926">
                  <c:v>1.9259987455666101</c:v>
                </c:pt>
                <c:pt idx="1927">
                  <c:v>1.9269987449152901</c:v>
                </c:pt>
                <c:pt idx="1928">
                  <c:v>1.9279987442639801</c:v>
                </c:pt>
                <c:pt idx="1929">
                  <c:v>1.9289987436126601</c:v>
                </c:pt>
                <c:pt idx="1930">
                  <c:v>1.9299987429613501</c:v>
                </c:pt>
                <c:pt idx="1931">
                  <c:v>1.9309987423100301</c:v>
                </c:pt>
                <c:pt idx="1932">
                  <c:v>1.9319987416587101</c:v>
                </c:pt>
                <c:pt idx="1933">
                  <c:v>1.9329987410074001</c:v>
                </c:pt>
                <c:pt idx="1934">
                  <c:v>1.9339987403560801</c:v>
                </c:pt>
                <c:pt idx="1935">
                  <c:v>1.9349987397047701</c:v>
                </c:pt>
                <c:pt idx="1936">
                  <c:v>1.9359987390534501</c:v>
                </c:pt>
                <c:pt idx="1937">
                  <c:v>1.9369987384021401</c:v>
                </c:pt>
                <c:pt idx="1938">
                  <c:v>1.9379987377508201</c:v>
                </c:pt>
                <c:pt idx="1939">
                  <c:v>1.9389987370995101</c:v>
                </c:pt>
                <c:pt idx="1940">
                  <c:v>1.9399987364481901</c:v>
                </c:pt>
                <c:pt idx="1941">
                  <c:v>1.9409987357968801</c:v>
                </c:pt>
                <c:pt idx="1942">
                  <c:v>1.9419987351455601</c:v>
                </c:pt>
                <c:pt idx="1943">
                  <c:v>1.9429987344942501</c:v>
                </c:pt>
                <c:pt idx="1944">
                  <c:v>1.9439987338429301</c:v>
                </c:pt>
                <c:pt idx="1945">
                  <c:v>1.9449987331916101</c:v>
                </c:pt>
                <c:pt idx="1946">
                  <c:v>1.9459987325403001</c:v>
                </c:pt>
                <c:pt idx="1947">
                  <c:v>1.9469987318889801</c:v>
                </c:pt>
                <c:pt idx="1948">
                  <c:v>1.9479987312376701</c:v>
                </c:pt>
                <c:pt idx="1949">
                  <c:v>1.9489987305863501</c:v>
                </c:pt>
                <c:pt idx="1950">
                  <c:v>1.9499987299350401</c:v>
                </c:pt>
                <c:pt idx="1951">
                  <c:v>1.9509987292837201</c:v>
                </c:pt>
                <c:pt idx="1952">
                  <c:v>1.9519987286324101</c:v>
                </c:pt>
                <c:pt idx="1953">
                  <c:v>1.9529987279810901</c:v>
                </c:pt>
                <c:pt idx="1954">
                  <c:v>1.9539987273297801</c:v>
                </c:pt>
                <c:pt idx="1955">
                  <c:v>1.9549987266784601</c:v>
                </c:pt>
                <c:pt idx="1956">
                  <c:v>1.9559987260271501</c:v>
                </c:pt>
                <c:pt idx="1957">
                  <c:v>1.9569987253758301</c:v>
                </c:pt>
                <c:pt idx="1958">
                  <c:v>1.9579987247245101</c:v>
                </c:pt>
                <c:pt idx="1959">
                  <c:v>1.9589987240732001</c:v>
                </c:pt>
                <c:pt idx="1960">
                  <c:v>1.9599987234218801</c:v>
                </c:pt>
                <c:pt idx="1961">
                  <c:v>1.9609987227705701</c:v>
                </c:pt>
                <c:pt idx="1962">
                  <c:v>1.9619987221192501</c:v>
                </c:pt>
                <c:pt idx="1963">
                  <c:v>1.9629987214679401</c:v>
                </c:pt>
                <c:pt idx="1964">
                  <c:v>1.9639987208166201</c:v>
                </c:pt>
                <c:pt idx="1965">
                  <c:v>1.9649987201653101</c:v>
                </c:pt>
                <c:pt idx="1966">
                  <c:v>1.9659987195139901</c:v>
                </c:pt>
                <c:pt idx="1967">
                  <c:v>1.9669987188626801</c:v>
                </c:pt>
                <c:pt idx="1968">
                  <c:v>1.9679987182113601</c:v>
                </c:pt>
                <c:pt idx="1969">
                  <c:v>1.9689987175600501</c:v>
                </c:pt>
                <c:pt idx="1970">
                  <c:v>1.9699987169087301</c:v>
                </c:pt>
                <c:pt idx="1971">
                  <c:v>1.9709987162574201</c:v>
                </c:pt>
                <c:pt idx="1972">
                  <c:v>1.9719987156061001</c:v>
                </c:pt>
                <c:pt idx="1973">
                  <c:v>1.9729987149547801</c:v>
                </c:pt>
                <c:pt idx="1974">
                  <c:v>1.9739987143034701</c:v>
                </c:pt>
                <c:pt idx="1975">
                  <c:v>1.9749987136521501</c:v>
                </c:pt>
                <c:pt idx="1976">
                  <c:v>1.9759987130008401</c:v>
                </c:pt>
                <c:pt idx="1977">
                  <c:v>1.9769987123495201</c:v>
                </c:pt>
                <c:pt idx="1978">
                  <c:v>1.9779987116982101</c:v>
                </c:pt>
                <c:pt idx="1979">
                  <c:v>1.9789987110468901</c:v>
                </c:pt>
                <c:pt idx="1980">
                  <c:v>1.9799987103955801</c:v>
                </c:pt>
                <c:pt idx="1981">
                  <c:v>1.9809987097442601</c:v>
                </c:pt>
                <c:pt idx="1982">
                  <c:v>1.9819987090929501</c:v>
                </c:pt>
                <c:pt idx="1983">
                  <c:v>1.9829987084416301</c:v>
                </c:pt>
                <c:pt idx="1984">
                  <c:v>1.9839987077903201</c:v>
                </c:pt>
                <c:pt idx="1985">
                  <c:v>1.9849987071390001</c:v>
                </c:pt>
                <c:pt idx="1986">
                  <c:v>1.9859987064876801</c:v>
                </c:pt>
                <c:pt idx="1987">
                  <c:v>1.9869987058363701</c:v>
                </c:pt>
                <c:pt idx="1988">
                  <c:v>1.9879987051850501</c:v>
                </c:pt>
                <c:pt idx="1989">
                  <c:v>1.9889987045337401</c:v>
                </c:pt>
                <c:pt idx="1990">
                  <c:v>1.9899987038824201</c:v>
                </c:pt>
                <c:pt idx="1991">
                  <c:v>1.9909987032311101</c:v>
                </c:pt>
                <c:pt idx="1992">
                  <c:v>1.9919987025797901</c:v>
                </c:pt>
                <c:pt idx="1993">
                  <c:v>1.9929987019284801</c:v>
                </c:pt>
                <c:pt idx="1994">
                  <c:v>1.9939987012771601</c:v>
                </c:pt>
                <c:pt idx="1995">
                  <c:v>1.9949987006258501</c:v>
                </c:pt>
                <c:pt idx="1996">
                  <c:v>1.9959986999745301</c:v>
                </c:pt>
                <c:pt idx="1997">
                  <c:v>1.9969986993232201</c:v>
                </c:pt>
                <c:pt idx="1998">
                  <c:v>1.9979986986719001</c:v>
                </c:pt>
                <c:pt idx="1999">
                  <c:v>1.99899869802059</c:v>
                </c:pt>
                <c:pt idx="2000">
                  <c:v>1.9999986973692701</c:v>
                </c:pt>
                <c:pt idx="2001">
                  <c:v>2.0009986967179501</c:v>
                </c:pt>
                <c:pt idx="2002">
                  <c:v>2.0019986960666398</c:v>
                </c:pt>
                <c:pt idx="2003">
                  <c:v>2.0029986954153198</c:v>
                </c:pt>
                <c:pt idx="2004">
                  <c:v>2.00399869476401</c:v>
                </c:pt>
                <c:pt idx="2005">
                  <c:v>2.00499869411269</c:v>
                </c:pt>
                <c:pt idx="2006">
                  <c:v>2.0059986934613798</c:v>
                </c:pt>
                <c:pt idx="2007">
                  <c:v>2.0069986928100598</c:v>
                </c:pt>
                <c:pt idx="2008">
                  <c:v>2.00799869215875</c:v>
                </c:pt>
                <c:pt idx="2009">
                  <c:v>2.00899869150743</c:v>
                </c:pt>
                <c:pt idx="2010">
                  <c:v>2.0099986908561198</c:v>
                </c:pt>
                <c:pt idx="2011">
                  <c:v>2.0109986902047998</c:v>
                </c:pt>
                <c:pt idx="2012">
                  <c:v>2.01199868955349</c:v>
                </c:pt>
                <c:pt idx="2013">
                  <c:v>2.01299868890217</c:v>
                </c:pt>
                <c:pt idx="2014">
                  <c:v>2.01399868825085</c:v>
                </c:pt>
                <c:pt idx="2015">
                  <c:v>2.0149986875995398</c:v>
                </c:pt>
                <c:pt idx="2016">
                  <c:v>2.0159986869482198</c:v>
                </c:pt>
                <c:pt idx="2017">
                  <c:v>2.01699868629691</c:v>
                </c:pt>
                <c:pt idx="2018">
                  <c:v>2.01799868564559</c:v>
                </c:pt>
                <c:pt idx="2019">
                  <c:v>2.0189986849942798</c:v>
                </c:pt>
                <c:pt idx="2020">
                  <c:v>2.0199986843429598</c:v>
                </c:pt>
                <c:pt idx="2021">
                  <c:v>2.02099868369165</c:v>
                </c:pt>
                <c:pt idx="2022">
                  <c:v>2.02199868304033</c:v>
                </c:pt>
                <c:pt idx="2023">
                  <c:v>2.0229986823890198</c:v>
                </c:pt>
                <c:pt idx="2024">
                  <c:v>2.0239986817376998</c:v>
                </c:pt>
                <c:pt idx="2025">
                  <c:v>2.02499868108639</c:v>
                </c:pt>
                <c:pt idx="2026">
                  <c:v>2.02599868043507</c:v>
                </c:pt>
                <c:pt idx="2027">
                  <c:v>2.02699867978375</c:v>
                </c:pt>
                <c:pt idx="2028">
                  <c:v>2.0279986791324398</c:v>
                </c:pt>
                <c:pt idx="2029">
                  <c:v>2.0289986784811198</c:v>
                </c:pt>
                <c:pt idx="2030">
                  <c:v>2.02999867782981</c:v>
                </c:pt>
                <c:pt idx="2031">
                  <c:v>2.03099867717849</c:v>
                </c:pt>
                <c:pt idx="2032">
                  <c:v>2.0319986765271798</c:v>
                </c:pt>
                <c:pt idx="2033">
                  <c:v>2.0329986758758598</c:v>
                </c:pt>
                <c:pt idx="2034">
                  <c:v>2.03399867522455</c:v>
                </c:pt>
                <c:pt idx="2035">
                  <c:v>2.03499867457323</c:v>
                </c:pt>
                <c:pt idx="2036">
                  <c:v>2.0359986739219198</c:v>
                </c:pt>
                <c:pt idx="2037">
                  <c:v>2.0369986732705998</c:v>
                </c:pt>
                <c:pt idx="2038">
                  <c:v>2.03799867261929</c:v>
                </c:pt>
                <c:pt idx="2039">
                  <c:v>2.03899867196797</c:v>
                </c:pt>
                <c:pt idx="2040">
                  <c:v>2.0399986713166598</c:v>
                </c:pt>
                <c:pt idx="2041">
                  <c:v>2.0409986706653398</c:v>
                </c:pt>
                <c:pt idx="2042">
                  <c:v>2.0419986700140198</c:v>
                </c:pt>
                <c:pt idx="2043">
                  <c:v>2.04299866936271</c:v>
                </c:pt>
                <c:pt idx="2044">
                  <c:v>2.04399866871139</c:v>
                </c:pt>
                <c:pt idx="2045">
                  <c:v>2.0449986680600798</c:v>
                </c:pt>
                <c:pt idx="2046">
                  <c:v>2.0459986674087598</c:v>
                </c:pt>
                <c:pt idx="2047">
                  <c:v>2.04699866675745</c:v>
                </c:pt>
                <c:pt idx="2048">
                  <c:v>2.04799866610613</c:v>
                </c:pt>
                <c:pt idx="2049">
                  <c:v>2.0489986654548198</c:v>
                </c:pt>
                <c:pt idx="2050">
                  <c:v>2.0499986648034998</c:v>
                </c:pt>
                <c:pt idx="2051">
                  <c:v>2.05099866415219</c:v>
                </c:pt>
                <c:pt idx="2052">
                  <c:v>2.05199866350087</c:v>
                </c:pt>
                <c:pt idx="2053">
                  <c:v>2.0529986628495598</c:v>
                </c:pt>
                <c:pt idx="2054">
                  <c:v>2.0539986621982398</c:v>
                </c:pt>
                <c:pt idx="2055">
                  <c:v>2.0549986615469198</c:v>
                </c:pt>
                <c:pt idx="2056">
                  <c:v>2.05599866089561</c:v>
                </c:pt>
                <c:pt idx="2057">
                  <c:v>2.05699866024429</c:v>
                </c:pt>
                <c:pt idx="2058">
                  <c:v>2.0579986595929798</c:v>
                </c:pt>
                <c:pt idx="2059">
                  <c:v>2.0589986589416598</c:v>
                </c:pt>
                <c:pt idx="2060">
                  <c:v>2.05999865829035</c:v>
                </c:pt>
                <c:pt idx="2061">
                  <c:v>2.06099865763903</c:v>
                </c:pt>
                <c:pt idx="2062">
                  <c:v>2.0619986569877198</c:v>
                </c:pt>
                <c:pt idx="2063">
                  <c:v>2.0629986563363998</c:v>
                </c:pt>
                <c:pt idx="2064">
                  <c:v>2.06399865568509</c:v>
                </c:pt>
                <c:pt idx="2065">
                  <c:v>2.06499865503377</c:v>
                </c:pt>
                <c:pt idx="2066">
                  <c:v>2.0659986543824602</c:v>
                </c:pt>
                <c:pt idx="2067">
                  <c:v>2.0669986537311398</c:v>
                </c:pt>
                <c:pt idx="2068">
                  <c:v>2.0679986530798198</c:v>
                </c:pt>
                <c:pt idx="2069">
                  <c:v>2.06899865242851</c:v>
                </c:pt>
                <c:pt idx="2070">
                  <c:v>2.06999865177719</c:v>
                </c:pt>
                <c:pt idx="2071">
                  <c:v>2.0709986511258802</c:v>
                </c:pt>
                <c:pt idx="2072">
                  <c:v>2.0719986504745602</c:v>
                </c:pt>
                <c:pt idx="2073">
                  <c:v>2.07299864982325</c:v>
                </c:pt>
                <c:pt idx="2074">
                  <c:v>2.07399864917193</c:v>
                </c:pt>
                <c:pt idx="2075">
                  <c:v>2.0749986485206202</c:v>
                </c:pt>
                <c:pt idx="2076">
                  <c:v>2.0759986478693002</c:v>
                </c:pt>
                <c:pt idx="2077">
                  <c:v>2.07699864721799</c:v>
                </c:pt>
                <c:pt idx="2078">
                  <c:v>2.07799864656667</c:v>
                </c:pt>
                <c:pt idx="2079">
                  <c:v>2.0789986459153602</c:v>
                </c:pt>
                <c:pt idx="2080">
                  <c:v>2.0799986452640402</c:v>
                </c:pt>
                <c:pt idx="2081">
                  <c:v>2.0809986446127202</c:v>
                </c:pt>
                <c:pt idx="2082">
                  <c:v>2.08199864396141</c:v>
                </c:pt>
                <c:pt idx="2083">
                  <c:v>2.08299864331009</c:v>
                </c:pt>
                <c:pt idx="2084">
                  <c:v>2.0839986426587802</c:v>
                </c:pt>
                <c:pt idx="2085">
                  <c:v>2.0849986420074602</c:v>
                </c:pt>
                <c:pt idx="2086">
                  <c:v>2.08599864135615</c:v>
                </c:pt>
                <c:pt idx="2087">
                  <c:v>2.08699864070483</c:v>
                </c:pt>
                <c:pt idx="2088">
                  <c:v>2.0879986400535202</c:v>
                </c:pt>
                <c:pt idx="2089">
                  <c:v>2.0889986394022002</c:v>
                </c:pt>
                <c:pt idx="2090">
                  <c:v>2.08999863875089</c:v>
                </c:pt>
                <c:pt idx="2091">
                  <c:v>2.09099863809957</c:v>
                </c:pt>
                <c:pt idx="2092">
                  <c:v>2.0919986374482602</c:v>
                </c:pt>
                <c:pt idx="2093">
                  <c:v>2.0929986367969402</c:v>
                </c:pt>
                <c:pt idx="2094">
                  <c:v>2.09399863614563</c:v>
                </c:pt>
                <c:pt idx="2095">
                  <c:v>2.09499863549431</c:v>
                </c:pt>
                <c:pt idx="2096">
                  <c:v>2.09599863484299</c:v>
                </c:pt>
                <c:pt idx="2097">
                  <c:v>2.0969986341916802</c:v>
                </c:pt>
                <c:pt idx="2098">
                  <c:v>2.0979986335403602</c:v>
                </c:pt>
                <c:pt idx="2099">
                  <c:v>2.09899863288905</c:v>
                </c:pt>
                <c:pt idx="2100">
                  <c:v>2.09999863223773</c:v>
                </c:pt>
                <c:pt idx="2101">
                  <c:v>2.1009986315864202</c:v>
                </c:pt>
                <c:pt idx="2102">
                  <c:v>2.1019986309351002</c:v>
                </c:pt>
                <c:pt idx="2103">
                  <c:v>2.10299863028379</c:v>
                </c:pt>
                <c:pt idx="2104">
                  <c:v>2.10399862963247</c:v>
                </c:pt>
                <c:pt idx="2105">
                  <c:v>2.1049986289811602</c:v>
                </c:pt>
                <c:pt idx="2106">
                  <c:v>2.1059986283298402</c:v>
                </c:pt>
                <c:pt idx="2107">
                  <c:v>2.10699862767853</c:v>
                </c:pt>
                <c:pt idx="2108">
                  <c:v>2.10799862702721</c:v>
                </c:pt>
                <c:pt idx="2109">
                  <c:v>2.1089986263759002</c:v>
                </c:pt>
                <c:pt idx="2110">
                  <c:v>2.1099986257245802</c:v>
                </c:pt>
                <c:pt idx="2111">
                  <c:v>2.1109986250732602</c:v>
                </c:pt>
                <c:pt idx="2112">
                  <c:v>2.11199862442195</c:v>
                </c:pt>
                <c:pt idx="2113">
                  <c:v>2.11299862377063</c:v>
                </c:pt>
                <c:pt idx="2114">
                  <c:v>2.1139986231193202</c:v>
                </c:pt>
                <c:pt idx="2115">
                  <c:v>2.1149986224680002</c:v>
                </c:pt>
                <c:pt idx="2116">
                  <c:v>2.11599862181669</c:v>
                </c:pt>
                <c:pt idx="2117">
                  <c:v>2.11699862116537</c:v>
                </c:pt>
                <c:pt idx="2118">
                  <c:v>2.1179986205140602</c:v>
                </c:pt>
                <c:pt idx="2119">
                  <c:v>2.1189986198627402</c:v>
                </c:pt>
                <c:pt idx="2120">
                  <c:v>2.11999861921143</c:v>
                </c:pt>
                <c:pt idx="2121">
                  <c:v>2.12099861856011</c:v>
                </c:pt>
                <c:pt idx="2122">
                  <c:v>2.12199861790879</c:v>
                </c:pt>
                <c:pt idx="2123">
                  <c:v>2.1229986172574802</c:v>
                </c:pt>
                <c:pt idx="2124">
                  <c:v>2.1239986166061602</c:v>
                </c:pt>
                <c:pt idx="2125">
                  <c:v>2.12499861595485</c:v>
                </c:pt>
                <c:pt idx="2126">
                  <c:v>2.12599861530353</c:v>
                </c:pt>
                <c:pt idx="2127">
                  <c:v>2.1269986146522202</c:v>
                </c:pt>
                <c:pt idx="2128">
                  <c:v>2.1279986140009002</c:v>
                </c:pt>
                <c:pt idx="2129">
                  <c:v>2.12899861334959</c:v>
                </c:pt>
                <c:pt idx="2130">
                  <c:v>2.12999861269827</c:v>
                </c:pt>
                <c:pt idx="2131">
                  <c:v>2.1309986120469602</c:v>
                </c:pt>
                <c:pt idx="2132">
                  <c:v>2.1319986113956402</c:v>
                </c:pt>
                <c:pt idx="2133">
                  <c:v>2.1329986107443299</c:v>
                </c:pt>
                <c:pt idx="2134">
                  <c:v>2.13399861009301</c:v>
                </c:pt>
                <c:pt idx="2135">
                  <c:v>2.1349986094417002</c:v>
                </c:pt>
                <c:pt idx="2136">
                  <c:v>2.1359986087903802</c:v>
                </c:pt>
                <c:pt idx="2137">
                  <c:v>2.1369986081390602</c:v>
                </c:pt>
                <c:pt idx="2138">
                  <c:v>2.1379986074877499</c:v>
                </c:pt>
                <c:pt idx="2139">
                  <c:v>2.1389986068364299</c:v>
                </c:pt>
                <c:pt idx="2140">
                  <c:v>2.1399986061851202</c:v>
                </c:pt>
                <c:pt idx="2141">
                  <c:v>2.1409986055338002</c:v>
                </c:pt>
                <c:pt idx="2142">
                  <c:v>2.1419986048824899</c:v>
                </c:pt>
                <c:pt idx="2143">
                  <c:v>2.1429986042311699</c:v>
                </c:pt>
                <c:pt idx="2144">
                  <c:v>2.1439986035798602</c:v>
                </c:pt>
                <c:pt idx="2145">
                  <c:v>2.1449986029285402</c:v>
                </c:pt>
                <c:pt idx="2146">
                  <c:v>2.1459986022772299</c:v>
                </c:pt>
                <c:pt idx="2147">
                  <c:v>2.1469986016259099</c:v>
                </c:pt>
                <c:pt idx="2148">
                  <c:v>2.1479986009746002</c:v>
                </c:pt>
                <c:pt idx="2149">
                  <c:v>2.1489986003232802</c:v>
                </c:pt>
                <c:pt idx="2150">
                  <c:v>2.1499985996719602</c:v>
                </c:pt>
                <c:pt idx="2151">
                  <c:v>2.1509985990206499</c:v>
                </c:pt>
                <c:pt idx="2152">
                  <c:v>2.1519985983693299</c:v>
                </c:pt>
                <c:pt idx="2153">
                  <c:v>2.1529985977180202</c:v>
                </c:pt>
                <c:pt idx="2154">
                  <c:v>2.1539985970667002</c:v>
                </c:pt>
                <c:pt idx="2155">
                  <c:v>2.1549985964153899</c:v>
                </c:pt>
                <c:pt idx="2156">
                  <c:v>2.1559985957640699</c:v>
                </c:pt>
                <c:pt idx="2157">
                  <c:v>2.1569985951127602</c:v>
                </c:pt>
                <c:pt idx="2158">
                  <c:v>2.1579985944614402</c:v>
                </c:pt>
                <c:pt idx="2159">
                  <c:v>2.1589985938101299</c:v>
                </c:pt>
                <c:pt idx="2160">
                  <c:v>2.1599985931588099</c:v>
                </c:pt>
                <c:pt idx="2161">
                  <c:v>2.1609985925075001</c:v>
                </c:pt>
                <c:pt idx="2162">
                  <c:v>2.1619985918561802</c:v>
                </c:pt>
                <c:pt idx="2163">
                  <c:v>2.1629985912048699</c:v>
                </c:pt>
                <c:pt idx="2164">
                  <c:v>2.1639985905535499</c:v>
                </c:pt>
                <c:pt idx="2165">
                  <c:v>2.1649985899022299</c:v>
                </c:pt>
                <c:pt idx="2166">
                  <c:v>2.1659985892509201</c:v>
                </c:pt>
                <c:pt idx="2167">
                  <c:v>2.1669985885996002</c:v>
                </c:pt>
                <c:pt idx="2168">
                  <c:v>2.1679985879482899</c:v>
                </c:pt>
                <c:pt idx="2169">
                  <c:v>2.1689985872969699</c:v>
                </c:pt>
                <c:pt idx="2170">
                  <c:v>2.1699985866456601</c:v>
                </c:pt>
                <c:pt idx="2171">
                  <c:v>2.1709985859943401</c:v>
                </c:pt>
                <c:pt idx="2172">
                  <c:v>2.1719985853430299</c:v>
                </c:pt>
                <c:pt idx="2173">
                  <c:v>2.1729985846917099</c:v>
                </c:pt>
                <c:pt idx="2174">
                  <c:v>2.1739985840404001</c:v>
                </c:pt>
                <c:pt idx="2175">
                  <c:v>2.1749985833890801</c:v>
                </c:pt>
                <c:pt idx="2176">
                  <c:v>2.1759985827377699</c:v>
                </c:pt>
                <c:pt idx="2177">
                  <c:v>2.1769985820864499</c:v>
                </c:pt>
                <c:pt idx="2178">
                  <c:v>2.1779985814351299</c:v>
                </c:pt>
                <c:pt idx="2179">
                  <c:v>2.1789985807838201</c:v>
                </c:pt>
                <c:pt idx="2180">
                  <c:v>2.1799985801325001</c:v>
                </c:pt>
                <c:pt idx="2181">
                  <c:v>2.1809985794811899</c:v>
                </c:pt>
                <c:pt idx="2182">
                  <c:v>2.1819985788298699</c:v>
                </c:pt>
                <c:pt idx="2183">
                  <c:v>2.1829985781785601</c:v>
                </c:pt>
                <c:pt idx="2184">
                  <c:v>2.1839985775272401</c:v>
                </c:pt>
                <c:pt idx="2185">
                  <c:v>2.1849985768759299</c:v>
                </c:pt>
                <c:pt idx="2186">
                  <c:v>2.1859985762246099</c:v>
                </c:pt>
                <c:pt idx="2187">
                  <c:v>2.1869985755733001</c:v>
                </c:pt>
                <c:pt idx="2188">
                  <c:v>2.1879985749219801</c:v>
                </c:pt>
                <c:pt idx="2189">
                  <c:v>2.1889985742706699</c:v>
                </c:pt>
                <c:pt idx="2190">
                  <c:v>2.1899985736193499</c:v>
                </c:pt>
                <c:pt idx="2191">
                  <c:v>2.1909985729680401</c:v>
                </c:pt>
                <c:pt idx="2192">
                  <c:v>2.1919985723167201</c:v>
                </c:pt>
                <c:pt idx="2193">
                  <c:v>2.1929985716654001</c:v>
                </c:pt>
                <c:pt idx="2194">
                  <c:v>2.1939985710140899</c:v>
                </c:pt>
                <c:pt idx="2195">
                  <c:v>2.1949985703627699</c:v>
                </c:pt>
                <c:pt idx="2196">
                  <c:v>2.1959985697114601</c:v>
                </c:pt>
                <c:pt idx="2197">
                  <c:v>2.1969985690601401</c:v>
                </c:pt>
                <c:pt idx="2198">
                  <c:v>2.1979985684088299</c:v>
                </c:pt>
                <c:pt idx="2199">
                  <c:v>2.1989985677575099</c:v>
                </c:pt>
                <c:pt idx="2200">
                  <c:v>2.1999985671062001</c:v>
                </c:pt>
                <c:pt idx="2201">
                  <c:v>2.2009985664548801</c:v>
                </c:pt>
                <c:pt idx="2202">
                  <c:v>2.2019985658035699</c:v>
                </c:pt>
                <c:pt idx="2203">
                  <c:v>2.2029985651522499</c:v>
                </c:pt>
                <c:pt idx="2204">
                  <c:v>2.2039985645009401</c:v>
                </c:pt>
                <c:pt idx="2205">
                  <c:v>2.2049985638496201</c:v>
                </c:pt>
                <c:pt idx="2206">
                  <c:v>2.2059985631983001</c:v>
                </c:pt>
                <c:pt idx="2207">
                  <c:v>2.2069985625469899</c:v>
                </c:pt>
                <c:pt idx="2208">
                  <c:v>2.2079985618956699</c:v>
                </c:pt>
                <c:pt idx="2209">
                  <c:v>2.2089985612443601</c:v>
                </c:pt>
                <c:pt idx="2210">
                  <c:v>2.2099985605930401</c:v>
                </c:pt>
                <c:pt idx="2211">
                  <c:v>2.2109985599417299</c:v>
                </c:pt>
                <c:pt idx="2212">
                  <c:v>2.2119985592904099</c:v>
                </c:pt>
                <c:pt idx="2213">
                  <c:v>2.2129985586391001</c:v>
                </c:pt>
                <c:pt idx="2214">
                  <c:v>2.2139985579877801</c:v>
                </c:pt>
                <c:pt idx="2215">
                  <c:v>2.2149985573364699</c:v>
                </c:pt>
                <c:pt idx="2216">
                  <c:v>2.2159985566851499</c:v>
                </c:pt>
                <c:pt idx="2217">
                  <c:v>2.2169985560338299</c:v>
                </c:pt>
                <c:pt idx="2218">
                  <c:v>2.2179985553825201</c:v>
                </c:pt>
                <c:pt idx="2219">
                  <c:v>2.2189985547312001</c:v>
                </c:pt>
                <c:pt idx="2220">
                  <c:v>2.2199985540798899</c:v>
                </c:pt>
                <c:pt idx="2221">
                  <c:v>2.2209985534285699</c:v>
                </c:pt>
                <c:pt idx="2222">
                  <c:v>2.2219985527772601</c:v>
                </c:pt>
                <c:pt idx="2223">
                  <c:v>2.2229985521259401</c:v>
                </c:pt>
                <c:pt idx="2224">
                  <c:v>2.2239985514746299</c:v>
                </c:pt>
                <c:pt idx="2225">
                  <c:v>2.2249985508233099</c:v>
                </c:pt>
                <c:pt idx="2226">
                  <c:v>2.2259985501720001</c:v>
                </c:pt>
                <c:pt idx="2227">
                  <c:v>2.2269985495206801</c:v>
                </c:pt>
                <c:pt idx="2228">
                  <c:v>2.2279985488693699</c:v>
                </c:pt>
                <c:pt idx="2229">
                  <c:v>2.2289985482180499</c:v>
                </c:pt>
                <c:pt idx="2230">
                  <c:v>2.2299985475667401</c:v>
                </c:pt>
                <c:pt idx="2231">
                  <c:v>2.2309985469154201</c:v>
                </c:pt>
                <c:pt idx="2232">
                  <c:v>2.2319985462641099</c:v>
                </c:pt>
                <c:pt idx="2233">
                  <c:v>2.2329985456127899</c:v>
                </c:pt>
                <c:pt idx="2234">
                  <c:v>2.2339985449614699</c:v>
                </c:pt>
                <c:pt idx="2235">
                  <c:v>2.2349985443101601</c:v>
                </c:pt>
                <c:pt idx="2236">
                  <c:v>2.2359985436588401</c:v>
                </c:pt>
                <c:pt idx="2237">
                  <c:v>2.2369985430075299</c:v>
                </c:pt>
                <c:pt idx="2238">
                  <c:v>2.2379985423562099</c:v>
                </c:pt>
                <c:pt idx="2239">
                  <c:v>2.2389985417049001</c:v>
                </c:pt>
                <c:pt idx="2240">
                  <c:v>2.2399985410535801</c:v>
                </c:pt>
                <c:pt idx="2241">
                  <c:v>2.2409985404022699</c:v>
                </c:pt>
                <c:pt idx="2242">
                  <c:v>2.2419985397509499</c:v>
                </c:pt>
                <c:pt idx="2243">
                  <c:v>2.2429985390996401</c:v>
                </c:pt>
                <c:pt idx="2244">
                  <c:v>2.2439985384483201</c:v>
                </c:pt>
                <c:pt idx="2245">
                  <c:v>2.2449985377970099</c:v>
                </c:pt>
                <c:pt idx="2246">
                  <c:v>2.2459985371456899</c:v>
                </c:pt>
                <c:pt idx="2247">
                  <c:v>2.2469985364943699</c:v>
                </c:pt>
                <c:pt idx="2248">
                  <c:v>2.2479985358430601</c:v>
                </c:pt>
                <c:pt idx="2249">
                  <c:v>2.2489985351917401</c:v>
                </c:pt>
                <c:pt idx="2250">
                  <c:v>2.2499985345404299</c:v>
                </c:pt>
                <c:pt idx="2251">
                  <c:v>2.2509985338891099</c:v>
                </c:pt>
                <c:pt idx="2252">
                  <c:v>2.2519985332378001</c:v>
                </c:pt>
                <c:pt idx="2253">
                  <c:v>2.2529985325864801</c:v>
                </c:pt>
                <c:pt idx="2254">
                  <c:v>2.2539985319351699</c:v>
                </c:pt>
                <c:pt idx="2255">
                  <c:v>2.2549985312838499</c:v>
                </c:pt>
                <c:pt idx="2256">
                  <c:v>2.2559985306325401</c:v>
                </c:pt>
                <c:pt idx="2257">
                  <c:v>2.2569985299812201</c:v>
                </c:pt>
                <c:pt idx="2258">
                  <c:v>2.2579985293299099</c:v>
                </c:pt>
                <c:pt idx="2259">
                  <c:v>2.2589985286785899</c:v>
                </c:pt>
                <c:pt idx="2260">
                  <c:v>2.2599985280272699</c:v>
                </c:pt>
                <c:pt idx="2261">
                  <c:v>2.2609985273759601</c:v>
                </c:pt>
                <c:pt idx="2262">
                  <c:v>2.2619985267246401</c:v>
                </c:pt>
                <c:pt idx="2263">
                  <c:v>2.2629985260733299</c:v>
                </c:pt>
                <c:pt idx="2264">
                  <c:v>2.2639985254220099</c:v>
                </c:pt>
                <c:pt idx="2265">
                  <c:v>2.2649985247707001</c:v>
                </c:pt>
                <c:pt idx="2266">
                  <c:v>2.2659985241193801</c:v>
                </c:pt>
                <c:pt idx="2267">
                  <c:v>2.2669985234680698</c:v>
                </c:pt>
                <c:pt idx="2268">
                  <c:v>2.2679985228167499</c:v>
                </c:pt>
                <c:pt idx="2269">
                  <c:v>2.2689985221654401</c:v>
                </c:pt>
                <c:pt idx="2270">
                  <c:v>2.2699985215141201</c:v>
                </c:pt>
                <c:pt idx="2271">
                  <c:v>2.2709985208628098</c:v>
                </c:pt>
                <c:pt idx="2272">
                  <c:v>2.2719985202114898</c:v>
                </c:pt>
                <c:pt idx="2273">
                  <c:v>2.2729985195601698</c:v>
                </c:pt>
                <c:pt idx="2274">
                  <c:v>2.2739985189088601</c:v>
                </c:pt>
                <c:pt idx="2275">
                  <c:v>2.2749985182575401</c:v>
                </c:pt>
                <c:pt idx="2276">
                  <c:v>2.2759985176062298</c:v>
                </c:pt>
                <c:pt idx="2277">
                  <c:v>2.2769985169549098</c:v>
                </c:pt>
                <c:pt idx="2278">
                  <c:v>2.2779985163036001</c:v>
                </c:pt>
                <c:pt idx="2279">
                  <c:v>2.2789985156522801</c:v>
                </c:pt>
                <c:pt idx="2280">
                  <c:v>2.2799985150009698</c:v>
                </c:pt>
                <c:pt idx="2281">
                  <c:v>2.2809985143496498</c:v>
                </c:pt>
                <c:pt idx="2282">
                  <c:v>2.2819985136983401</c:v>
                </c:pt>
                <c:pt idx="2283">
                  <c:v>2.2829985130470201</c:v>
                </c:pt>
                <c:pt idx="2284">
                  <c:v>2.2839985123957098</c:v>
                </c:pt>
                <c:pt idx="2285">
                  <c:v>2.2849985117443898</c:v>
                </c:pt>
                <c:pt idx="2286">
                  <c:v>2.2859985110930698</c:v>
                </c:pt>
                <c:pt idx="2287">
                  <c:v>2.2869985104417601</c:v>
                </c:pt>
                <c:pt idx="2288">
                  <c:v>2.2879985097904401</c:v>
                </c:pt>
                <c:pt idx="2289">
                  <c:v>2.2889985091391298</c:v>
                </c:pt>
                <c:pt idx="2290">
                  <c:v>2.2899985084878098</c:v>
                </c:pt>
                <c:pt idx="2291">
                  <c:v>2.2909985078365001</c:v>
                </c:pt>
                <c:pt idx="2292">
                  <c:v>2.2919985071851801</c:v>
                </c:pt>
                <c:pt idx="2293">
                  <c:v>2.2929985065338698</c:v>
                </c:pt>
                <c:pt idx="2294">
                  <c:v>2.2939985058825498</c:v>
                </c:pt>
                <c:pt idx="2295">
                  <c:v>2.29499850523124</c:v>
                </c:pt>
                <c:pt idx="2296">
                  <c:v>2.2959985045799201</c:v>
                </c:pt>
                <c:pt idx="2297">
                  <c:v>2.2969985039286098</c:v>
                </c:pt>
                <c:pt idx="2298">
                  <c:v>2.2979985032772898</c:v>
                </c:pt>
                <c:pt idx="2299">
                  <c:v>2.29899850262598</c:v>
                </c:pt>
                <c:pt idx="2300">
                  <c:v>2.29999850197466</c:v>
                </c:pt>
                <c:pt idx="2301">
                  <c:v>2.3009985013233401</c:v>
                </c:pt>
                <c:pt idx="2302">
                  <c:v>2.3019985006720298</c:v>
                </c:pt>
                <c:pt idx="2303">
                  <c:v>2.3029985000207098</c:v>
                </c:pt>
                <c:pt idx="2304">
                  <c:v>2.3039984993694</c:v>
                </c:pt>
                <c:pt idx="2305">
                  <c:v>2.30499849871808</c:v>
                </c:pt>
                <c:pt idx="2306">
                  <c:v>2.3059984980667698</c:v>
                </c:pt>
                <c:pt idx="2307">
                  <c:v>2.3069984974154498</c:v>
                </c:pt>
                <c:pt idx="2308">
                  <c:v>2.30799849676414</c:v>
                </c:pt>
                <c:pt idx="2309">
                  <c:v>2.30899849611282</c:v>
                </c:pt>
                <c:pt idx="2310">
                  <c:v>2.3099984954615098</c:v>
                </c:pt>
                <c:pt idx="2311">
                  <c:v>2.3109984948101898</c:v>
                </c:pt>
                <c:pt idx="2312">
                  <c:v>2.31199849415888</c:v>
                </c:pt>
                <c:pt idx="2313">
                  <c:v>2.31299849350756</c:v>
                </c:pt>
                <c:pt idx="2314">
                  <c:v>2.31399849285624</c:v>
                </c:pt>
                <c:pt idx="2315">
                  <c:v>2.3149984922049298</c:v>
                </c:pt>
                <c:pt idx="2316">
                  <c:v>2.3159984915536098</c:v>
                </c:pt>
                <c:pt idx="2317">
                  <c:v>2.3169984909023</c:v>
                </c:pt>
                <c:pt idx="2318">
                  <c:v>2.31799849025098</c:v>
                </c:pt>
                <c:pt idx="2319">
                  <c:v>2.3189984895996698</c:v>
                </c:pt>
                <c:pt idx="2320">
                  <c:v>2.3199984889483498</c:v>
                </c:pt>
                <c:pt idx="2321">
                  <c:v>2.32099848829704</c:v>
                </c:pt>
                <c:pt idx="2322">
                  <c:v>2.32199848764572</c:v>
                </c:pt>
                <c:pt idx="2323">
                  <c:v>2.3229984869944098</c:v>
                </c:pt>
                <c:pt idx="2324">
                  <c:v>2.3239984863430898</c:v>
                </c:pt>
                <c:pt idx="2325">
                  <c:v>2.32499848569178</c:v>
                </c:pt>
                <c:pt idx="2326">
                  <c:v>2.32599848504046</c:v>
                </c:pt>
                <c:pt idx="2327">
                  <c:v>2.3269984843891498</c:v>
                </c:pt>
                <c:pt idx="2328">
                  <c:v>2.3279984837378298</c:v>
                </c:pt>
                <c:pt idx="2329">
                  <c:v>2.3289984830865098</c:v>
                </c:pt>
                <c:pt idx="2330">
                  <c:v>2.3299984824352</c:v>
                </c:pt>
                <c:pt idx="2331">
                  <c:v>2.33099848178388</c:v>
                </c:pt>
                <c:pt idx="2332">
                  <c:v>2.3319984811325698</c:v>
                </c:pt>
                <c:pt idx="2333">
                  <c:v>2.3329984804812498</c:v>
                </c:pt>
                <c:pt idx="2334">
                  <c:v>2.33399847982994</c:v>
                </c:pt>
                <c:pt idx="2335">
                  <c:v>2.33499847917862</c:v>
                </c:pt>
                <c:pt idx="2336">
                  <c:v>2.3359984785273098</c:v>
                </c:pt>
                <c:pt idx="2337">
                  <c:v>2.3369984778759898</c:v>
                </c:pt>
                <c:pt idx="2338">
                  <c:v>2.33799847722468</c:v>
                </c:pt>
                <c:pt idx="2339">
                  <c:v>2.33899847657336</c:v>
                </c:pt>
                <c:pt idx="2340">
                  <c:v>2.3399984759220498</c:v>
                </c:pt>
                <c:pt idx="2341">
                  <c:v>2.3409984752707298</c:v>
                </c:pt>
                <c:pt idx="2342">
                  <c:v>2.3419984746194098</c:v>
                </c:pt>
                <c:pt idx="2343">
                  <c:v>2.3429984739681</c:v>
                </c:pt>
                <c:pt idx="2344">
                  <c:v>2.34399847331678</c:v>
                </c:pt>
                <c:pt idx="2345">
                  <c:v>2.3449984726654698</c:v>
                </c:pt>
                <c:pt idx="2346">
                  <c:v>2.3459984720141498</c:v>
                </c:pt>
                <c:pt idx="2347">
                  <c:v>2.34699847136284</c:v>
                </c:pt>
                <c:pt idx="2348">
                  <c:v>2.34799847071152</c:v>
                </c:pt>
                <c:pt idx="2349">
                  <c:v>2.3489984700602098</c:v>
                </c:pt>
                <c:pt idx="2350">
                  <c:v>2.3499984694088898</c:v>
                </c:pt>
                <c:pt idx="2351">
                  <c:v>2.35099846875758</c:v>
                </c:pt>
                <c:pt idx="2352">
                  <c:v>2.35199846810626</c:v>
                </c:pt>
                <c:pt idx="2353">
                  <c:v>2.3529984674549498</c:v>
                </c:pt>
                <c:pt idx="2354">
                  <c:v>2.3539984668036298</c:v>
                </c:pt>
                <c:pt idx="2355">
                  <c:v>2.3549984661523098</c:v>
                </c:pt>
                <c:pt idx="2356">
                  <c:v>2.355998465501</c:v>
                </c:pt>
                <c:pt idx="2357">
                  <c:v>2.35699846484968</c:v>
                </c:pt>
                <c:pt idx="2358">
                  <c:v>2.3579984641983698</c:v>
                </c:pt>
                <c:pt idx="2359">
                  <c:v>2.3589984635470498</c:v>
                </c:pt>
                <c:pt idx="2360">
                  <c:v>2.35999846289574</c:v>
                </c:pt>
                <c:pt idx="2361">
                  <c:v>2.36099846224442</c:v>
                </c:pt>
                <c:pt idx="2362">
                  <c:v>2.3619984615931102</c:v>
                </c:pt>
                <c:pt idx="2363">
                  <c:v>2.3629984609417898</c:v>
                </c:pt>
                <c:pt idx="2364">
                  <c:v>2.36399846029048</c:v>
                </c:pt>
                <c:pt idx="2365">
                  <c:v>2.36499845963916</c:v>
                </c:pt>
                <c:pt idx="2366">
                  <c:v>2.3659984589878502</c:v>
                </c:pt>
                <c:pt idx="2367">
                  <c:v>2.3669984583365302</c:v>
                </c:pt>
                <c:pt idx="2368">
                  <c:v>2.36799845768522</c:v>
                </c:pt>
                <c:pt idx="2369">
                  <c:v>2.3689984570339</c:v>
                </c:pt>
                <c:pt idx="2370">
                  <c:v>2.36999845638258</c:v>
                </c:pt>
                <c:pt idx="2371">
                  <c:v>2.3709984557312702</c:v>
                </c:pt>
                <c:pt idx="2372">
                  <c:v>2.3719984550799502</c:v>
                </c:pt>
                <c:pt idx="2373">
                  <c:v>2.37299845442864</c:v>
                </c:pt>
                <c:pt idx="2374">
                  <c:v>2.37399845377732</c:v>
                </c:pt>
                <c:pt idx="2375">
                  <c:v>2.3749984531260102</c:v>
                </c:pt>
                <c:pt idx="2376">
                  <c:v>2.3759984524746902</c:v>
                </c:pt>
                <c:pt idx="2377">
                  <c:v>2.37699845182338</c:v>
                </c:pt>
                <c:pt idx="2378">
                  <c:v>2.37799845117206</c:v>
                </c:pt>
                <c:pt idx="2379">
                  <c:v>2.3789984505207502</c:v>
                </c:pt>
                <c:pt idx="2380">
                  <c:v>2.3799984498694302</c:v>
                </c:pt>
                <c:pt idx="2381">
                  <c:v>2.38099844921812</c:v>
                </c:pt>
                <c:pt idx="2382">
                  <c:v>2.3819984485668</c:v>
                </c:pt>
                <c:pt idx="2383">
                  <c:v>2.38299844791548</c:v>
                </c:pt>
                <c:pt idx="2384">
                  <c:v>2.3839984472641702</c:v>
                </c:pt>
                <c:pt idx="2385">
                  <c:v>2.3849984466128502</c:v>
                </c:pt>
                <c:pt idx="2386">
                  <c:v>2.38599844596154</c:v>
                </c:pt>
                <c:pt idx="2387">
                  <c:v>2.38699844531022</c:v>
                </c:pt>
                <c:pt idx="2388">
                  <c:v>2.3879984446589102</c:v>
                </c:pt>
                <c:pt idx="2389">
                  <c:v>2.3889984440075902</c:v>
                </c:pt>
                <c:pt idx="2390">
                  <c:v>2.38999844335628</c:v>
                </c:pt>
                <c:pt idx="2391">
                  <c:v>2.39099844270496</c:v>
                </c:pt>
                <c:pt idx="2392">
                  <c:v>2.3919984420536502</c:v>
                </c:pt>
                <c:pt idx="2393">
                  <c:v>2.3929984414023302</c:v>
                </c:pt>
                <c:pt idx="2394">
                  <c:v>2.39399844075102</c:v>
                </c:pt>
                <c:pt idx="2395">
                  <c:v>2.3949984400997</c:v>
                </c:pt>
                <c:pt idx="2396">
                  <c:v>2.39599843944838</c:v>
                </c:pt>
                <c:pt idx="2397">
                  <c:v>2.3969984387970702</c:v>
                </c:pt>
                <c:pt idx="2398">
                  <c:v>2.3979984381457502</c:v>
                </c:pt>
                <c:pt idx="2399">
                  <c:v>2.39899843749444</c:v>
                </c:pt>
                <c:pt idx="2400">
                  <c:v>2.39999843684312</c:v>
                </c:pt>
                <c:pt idx="2401">
                  <c:v>2.4009984361918102</c:v>
                </c:pt>
                <c:pt idx="2402">
                  <c:v>2.4019984355404902</c:v>
                </c:pt>
                <c:pt idx="2403">
                  <c:v>2.40299843488918</c:v>
                </c:pt>
                <c:pt idx="2404">
                  <c:v>2.40399843423786</c:v>
                </c:pt>
                <c:pt idx="2405">
                  <c:v>2.4049984335865502</c:v>
                </c:pt>
                <c:pt idx="2406">
                  <c:v>2.4059984329352302</c:v>
                </c:pt>
                <c:pt idx="2407">
                  <c:v>2.40699843228392</c:v>
                </c:pt>
                <c:pt idx="2408">
                  <c:v>2.4079984316326</c:v>
                </c:pt>
                <c:pt idx="2409">
                  <c:v>2.4089984309812902</c:v>
                </c:pt>
                <c:pt idx="2410">
                  <c:v>2.4099984303299702</c:v>
                </c:pt>
                <c:pt idx="2411">
                  <c:v>2.4109984296786502</c:v>
                </c:pt>
                <c:pt idx="2412">
                  <c:v>2.41199842902734</c:v>
                </c:pt>
                <c:pt idx="2413">
                  <c:v>2.41299842837602</c:v>
                </c:pt>
                <c:pt idx="2414">
                  <c:v>2.4139984277247102</c:v>
                </c:pt>
                <c:pt idx="2415">
                  <c:v>2.4149984270733902</c:v>
                </c:pt>
                <c:pt idx="2416">
                  <c:v>2.41599842642208</c:v>
                </c:pt>
                <c:pt idx="2417">
                  <c:v>2.41699842577076</c:v>
                </c:pt>
                <c:pt idx="2418">
                  <c:v>2.4179984251194502</c:v>
                </c:pt>
                <c:pt idx="2419">
                  <c:v>2.4189984244681302</c:v>
                </c:pt>
                <c:pt idx="2420">
                  <c:v>2.41999842381682</c:v>
                </c:pt>
                <c:pt idx="2421">
                  <c:v>2.4209984231655</c:v>
                </c:pt>
                <c:pt idx="2422">
                  <c:v>2.4219984225141902</c:v>
                </c:pt>
                <c:pt idx="2423">
                  <c:v>2.4229984218628702</c:v>
                </c:pt>
                <c:pt idx="2424">
                  <c:v>2.4239984212115502</c:v>
                </c:pt>
                <c:pt idx="2425">
                  <c:v>2.42499842056024</c:v>
                </c:pt>
                <c:pt idx="2426">
                  <c:v>2.42599841990892</c:v>
                </c:pt>
                <c:pt idx="2427">
                  <c:v>2.4269984192576102</c:v>
                </c:pt>
                <c:pt idx="2428">
                  <c:v>2.4279984186062902</c:v>
                </c:pt>
                <c:pt idx="2429">
                  <c:v>2.4289984179549799</c:v>
                </c:pt>
                <c:pt idx="2430">
                  <c:v>2.42999841730366</c:v>
                </c:pt>
                <c:pt idx="2431">
                  <c:v>2.4309984166523502</c:v>
                </c:pt>
                <c:pt idx="2432">
                  <c:v>2.4319984160010302</c:v>
                </c:pt>
                <c:pt idx="2433">
                  <c:v>2.4329984153497199</c:v>
                </c:pt>
                <c:pt idx="2434">
                  <c:v>2.4339984146983999</c:v>
                </c:pt>
                <c:pt idx="2435">
                  <c:v>2.4349984140470902</c:v>
                </c:pt>
                <c:pt idx="2436">
                  <c:v>2.4359984133957702</c:v>
                </c:pt>
                <c:pt idx="2437">
                  <c:v>2.4369984127444599</c:v>
                </c:pt>
                <c:pt idx="2438">
                  <c:v>2.4379984120931399</c:v>
                </c:pt>
                <c:pt idx="2439">
                  <c:v>2.4389984114418199</c:v>
                </c:pt>
                <c:pt idx="2440">
                  <c:v>2.4399984107905102</c:v>
                </c:pt>
                <c:pt idx="2441">
                  <c:v>2.4409984101391902</c:v>
                </c:pt>
                <c:pt idx="2442">
                  <c:v>2.4419984094878799</c:v>
                </c:pt>
                <c:pt idx="2443">
                  <c:v>2.4429984088365599</c:v>
                </c:pt>
                <c:pt idx="2444">
                  <c:v>2.4439984081852502</c:v>
                </c:pt>
                <c:pt idx="2445">
                  <c:v>2.4449984075339302</c:v>
                </c:pt>
                <c:pt idx="2446">
                  <c:v>2.4459984068826199</c:v>
                </c:pt>
                <c:pt idx="2447">
                  <c:v>2.4469984062312999</c:v>
                </c:pt>
                <c:pt idx="2448">
                  <c:v>2.4479984055799902</c:v>
                </c:pt>
                <c:pt idx="2449">
                  <c:v>2.4489984049286702</c:v>
                </c:pt>
                <c:pt idx="2450">
                  <c:v>2.4499984042773599</c:v>
                </c:pt>
                <c:pt idx="2451">
                  <c:v>2.4509984036260399</c:v>
                </c:pt>
                <c:pt idx="2452">
                  <c:v>2.4519984029747199</c:v>
                </c:pt>
                <c:pt idx="2453">
                  <c:v>2.4529984023234102</c:v>
                </c:pt>
                <c:pt idx="2454">
                  <c:v>2.4539984016720902</c:v>
                </c:pt>
                <c:pt idx="2455">
                  <c:v>2.4549984010207799</c:v>
                </c:pt>
                <c:pt idx="2456">
                  <c:v>2.4559984003694599</c:v>
                </c:pt>
                <c:pt idx="2457">
                  <c:v>2.4569983997181502</c:v>
                </c:pt>
                <c:pt idx="2458">
                  <c:v>2.4579983990668302</c:v>
                </c:pt>
                <c:pt idx="2459">
                  <c:v>2.4589983984155199</c:v>
                </c:pt>
                <c:pt idx="2460">
                  <c:v>2.4599983977641999</c:v>
                </c:pt>
                <c:pt idx="2461">
                  <c:v>2.4609983971128901</c:v>
                </c:pt>
                <c:pt idx="2462">
                  <c:v>2.4619983964615701</c:v>
                </c:pt>
                <c:pt idx="2463">
                  <c:v>2.4629983958102599</c:v>
                </c:pt>
                <c:pt idx="2464">
                  <c:v>2.4639983951589399</c:v>
                </c:pt>
                <c:pt idx="2465">
                  <c:v>2.4649983945076199</c:v>
                </c:pt>
                <c:pt idx="2466">
                  <c:v>2.4659983938563101</c:v>
                </c:pt>
                <c:pt idx="2467">
                  <c:v>2.4669983932049901</c:v>
                </c:pt>
                <c:pt idx="2468">
                  <c:v>2.4679983925536799</c:v>
                </c:pt>
                <c:pt idx="2469">
                  <c:v>2.4689983919023599</c:v>
                </c:pt>
                <c:pt idx="2470">
                  <c:v>2.4699983912510501</c:v>
                </c:pt>
                <c:pt idx="2471">
                  <c:v>2.4709983905997301</c:v>
                </c:pt>
                <c:pt idx="2472">
                  <c:v>2.4719983899484199</c:v>
                </c:pt>
                <c:pt idx="2473">
                  <c:v>2.4729983892970999</c:v>
                </c:pt>
                <c:pt idx="2474">
                  <c:v>2.4739983886457901</c:v>
                </c:pt>
                <c:pt idx="2475">
                  <c:v>2.4749983879944701</c:v>
                </c:pt>
                <c:pt idx="2476">
                  <c:v>2.4759983873431599</c:v>
                </c:pt>
                <c:pt idx="2477">
                  <c:v>2.4769983866918399</c:v>
                </c:pt>
                <c:pt idx="2478">
                  <c:v>2.4779983860405301</c:v>
                </c:pt>
                <c:pt idx="2479">
                  <c:v>2.4789983853892101</c:v>
                </c:pt>
                <c:pt idx="2480">
                  <c:v>2.4799983847378901</c:v>
                </c:pt>
                <c:pt idx="2481">
                  <c:v>2.4809983840865799</c:v>
                </c:pt>
                <c:pt idx="2482">
                  <c:v>2.4819983834352599</c:v>
                </c:pt>
                <c:pt idx="2483">
                  <c:v>2.4829983827839501</c:v>
                </c:pt>
                <c:pt idx="2484">
                  <c:v>2.4839983821326301</c:v>
                </c:pt>
                <c:pt idx="2485">
                  <c:v>2.4849983814813199</c:v>
                </c:pt>
                <c:pt idx="2486">
                  <c:v>2.4859983808299999</c:v>
                </c:pt>
                <c:pt idx="2487">
                  <c:v>2.4869983801786901</c:v>
                </c:pt>
                <c:pt idx="2488">
                  <c:v>2.4879983795273701</c:v>
                </c:pt>
                <c:pt idx="2489">
                  <c:v>2.4889983788760599</c:v>
                </c:pt>
                <c:pt idx="2490">
                  <c:v>2.4899983782247399</c:v>
                </c:pt>
                <c:pt idx="2491">
                  <c:v>2.4909983775734301</c:v>
                </c:pt>
                <c:pt idx="2492">
                  <c:v>2.4919983769221101</c:v>
                </c:pt>
                <c:pt idx="2493">
                  <c:v>2.4929983762707901</c:v>
                </c:pt>
                <c:pt idx="2494">
                  <c:v>2.4939983756194799</c:v>
                </c:pt>
                <c:pt idx="2495">
                  <c:v>2.4949983749681599</c:v>
                </c:pt>
                <c:pt idx="2496">
                  <c:v>2.4959983743168501</c:v>
                </c:pt>
                <c:pt idx="2497">
                  <c:v>2.4969983736655301</c:v>
                </c:pt>
                <c:pt idx="2498">
                  <c:v>2.4979983730142199</c:v>
                </c:pt>
                <c:pt idx="2499">
                  <c:v>2.4989983723628999</c:v>
                </c:pt>
                <c:pt idx="2500">
                  <c:v>2.4999983717115901</c:v>
                </c:pt>
                <c:pt idx="2501">
                  <c:v>2.5009983710602701</c:v>
                </c:pt>
                <c:pt idx="2502">
                  <c:v>2.5019983704089599</c:v>
                </c:pt>
                <c:pt idx="2503">
                  <c:v>2.5029983697576399</c:v>
                </c:pt>
                <c:pt idx="2504">
                  <c:v>2.5039983691063301</c:v>
                </c:pt>
                <c:pt idx="2505">
                  <c:v>2.5049983684550101</c:v>
                </c:pt>
                <c:pt idx="2506">
                  <c:v>2.5059983678036999</c:v>
                </c:pt>
                <c:pt idx="2507">
                  <c:v>2.5069983671523799</c:v>
                </c:pt>
                <c:pt idx="2508">
                  <c:v>2.5079983665010599</c:v>
                </c:pt>
                <c:pt idx="2509">
                  <c:v>2.5089983658497501</c:v>
                </c:pt>
                <c:pt idx="2510">
                  <c:v>2.5099983651984301</c:v>
                </c:pt>
                <c:pt idx="2511">
                  <c:v>2.5109983645471199</c:v>
                </c:pt>
                <c:pt idx="2512">
                  <c:v>2.5119983638957999</c:v>
                </c:pt>
                <c:pt idx="2513">
                  <c:v>2.5129983632444901</c:v>
                </c:pt>
                <c:pt idx="2514">
                  <c:v>2.5139983625931701</c:v>
                </c:pt>
                <c:pt idx="2515">
                  <c:v>2.5149983619418599</c:v>
                </c:pt>
                <c:pt idx="2516">
                  <c:v>2.5159983612905399</c:v>
                </c:pt>
                <c:pt idx="2517">
                  <c:v>2.5169983606392301</c:v>
                </c:pt>
                <c:pt idx="2518">
                  <c:v>2.5179983599879101</c:v>
                </c:pt>
                <c:pt idx="2519">
                  <c:v>2.5189983593365999</c:v>
                </c:pt>
                <c:pt idx="2520">
                  <c:v>2.5199983586852799</c:v>
                </c:pt>
                <c:pt idx="2521">
                  <c:v>2.5209983580339599</c:v>
                </c:pt>
                <c:pt idx="2522">
                  <c:v>2.5219983573826501</c:v>
                </c:pt>
                <c:pt idx="2523">
                  <c:v>2.5229983567313301</c:v>
                </c:pt>
                <c:pt idx="2524">
                  <c:v>2.5239983560800199</c:v>
                </c:pt>
                <c:pt idx="2525">
                  <c:v>2.5249983554286999</c:v>
                </c:pt>
                <c:pt idx="2526">
                  <c:v>2.5259983547773901</c:v>
                </c:pt>
                <c:pt idx="2527">
                  <c:v>2.5269983541260701</c:v>
                </c:pt>
                <c:pt idx="2528">
                  <c:v>2.5279983534747599</c:v>
                </c:pt>
                <c:pt idx="2529">
                  <c:v>2.5289983528234399</c:v>
                </c:pt>
                <c:pt idx="2530">
                  <c:v>2.5299983521721301</c:v>
                </c:pt>
                <c:pt idx="2531">
                  <c:v>2.5309983515208101</c:v>
                </c:pt>
                <c:pt idx="2532">
                  <c:v>2.5319983508694999</c:v>
                </c:pt>
                <c:pt idx="2533">
                  <c:v>2.5329983502181799</c:v>
                </c:pt>
                <c:pt idx="2534">
                  <c:v>2.5339983495668599</c:v>
                </c:pt>
                <c:pt idx="2535">
                  <c:v>2.5349983489155501</c:v>
                </c:pt>
                <c:pt idx="2536">
                  <c:v>2.5359983482642301</c:v>
                </c:pt>
                <c:pt idx="2537">
                  <c:v>2.5369983476129199</c:v>
                </c:pt>
                <c:pt idx="2538">
                  <c:v>2.5379983469615999</c:v>
                </c:pt>
                <c:pt idx="2539">
                  <c:v>2.5389983463102901</c:v>
                </c:pt>
                <c:pt idx="2540">
                  <c:v>2.5399983456589701</c:v>
                </c:pt>
                <c:pt idx="2541">
                  <c:v>2.5409983450076599</c:v>
                </c:pt>
                <c:pt idx="2542">
                  <c:v>2.5419983443563399</c:v>
                </c:pt>
                <c:pt idx="2543">
                  <c:v>2.5429983437050301</c:v>
                </c:pt>
                <c:pt idx="2544">
                  <c:v>2.5439983430537101</c:v>
                </c:pt>
                <c:pt idx="2545">
                  <c:v>2.5449983424023999</c:v>
                </c:pt>
                <c:pt idx="2546">
                  <c:v>2.5459983417510799</c:v>
                </c:pt>
                <c:pt idx="2547">
                  <c:v>2.5469983410997599</c:v>
                </c:pt>
                <c:pt idx="2548">
                  <c:v>2.5479983404484501</c:v>
                </c:pt>
                <c:pt idx="2549">
                  <c:v>2.5489983397971301</c:v>
                </c:pt>
                <c:pt idx="2550">
                  <c:v>2.5499983391458199</c:v>
                </c:pt>
                <c:pt idx="2551">
                  <c:v>2.5509983384944999</c:v>
                </c:pt>
                <c:pt idx="2552">
                  <c:v>2.5519983378431901</c:v>
                </c:pt>
                <c:pt idx="2553">
                  <c:v>2.5529983371918701</c:v>
                </c:pt>
                <c:pt idx="2554">
                  <c:v>2.5539983365405599</c:v>
                </c:pt>
                <c:pt idx="2555">
                  <c:v>2.5549983358892399</c:v>
                </c:pt>
                <c:pt idx="2556">
                  <c:v>2.5559983352379301</c:v>
                </c:pt>
                <c:pt idx="2557">
                  <c:v>2.5569983345866101</c:v>
                </c:pt>
                <c:pt idx="2558">
                  <c:v>2.5579983339352999</c:v>
                </c:pt>
                <c:pt idx="2559">
                  <c:v>2.5589983332839799</c:v>
                </c:pt>
                <c:pt idx="2560">
                  <c:v>2.5599983326326599</c:v>
                </c:pt>
                <c:pt idx="2561">
                  <c:v>2.5609983319813501</c:v>
                </c:pt>
                <c:pt idx="2562">
                  <c:v>2.5619983313300301</c:v>
                </c:pt>
                <c:pt idx="2563">
                  <c:v>2.5629983306787198</c:v>
                </c:pt>
                <c:pt idx="2564">
                  <c:v>2.5639983300273999</c:v>
                </c:pt>
                <c:pt idx="2565">
                  <c:v>2.5649983293760901</c:v>
                </c:pt>
                <c:pt idx="2566">
                  <c:v>2.5659983287247701</c:v>
                </c:pt>
                <c:pt idx="2567">
                  <c:v>2.5669983280734598</c:v>
                </c:pt>
                <c:pt idx="2568">
                  <c:v>2.5679983274221398</c:v>
                </c:pt>
                <c:pt idx="2569">
                  <c:v>2.5689983267708301</c:v>
                </c:pt>
                <c:pt idx="2570">
                  <c:v>2.5699983261195101</c:v>
                </c:pt>
                <c:pt idx="2571">
                  <c:v>2.5709983254681998</c:v>
                </c:pt>
                <c:pt idx="2572">
                  <c:v>2.5719983248168798</c:v>
                </c:pt>
                <c:pt idx="2573">
                  <c:v>2.5729983241655701</c:v>
                </c:pt>
                <c:pt idx="2574">
                  <c:v>2.5739983235142501</c:v>
                </c:pt>
                <c:pt idx="2575">
                  <c:v>2.5749983228629301</c:v>
                </c:pt>
                <c:pt idx="2576">
                  <c:v>2.5759983222116198</c:v>
                </c:pt>
                <c:pt idx="2577">
                  <c:v>2.5769983215602998</c:v>
                </c:pt>
                <c:pt idx="2578">
                  <c:v>2.5779983209089901</c:v>
                </c:pt>
                <c:pt idx="2579">
                  <c:v>2.5789983202576701</c:v>
                </c:pt>
                <c:pt idx="2580">
                  <c:v>2.5799983196063598</c:v>
                </c:pt>
                <c:pt idx="2581">
                  <c:v>2.5809983189550398</c:v>
                </c:pt>
                <c:pt idx="2582">
                  <c:v>2.5819983183037301</c:v>
                </c:pt>
                <c:pt idx="2583">
                  <c:v>2.5829983176524101</c:v>
                </c:pt>
                <c:pt idx="2584">
                  <c:v>2.5839983170010998</c:v>
                </c:pt>
                <c:pt idx="2585">
                  <c:v>2.5849983163497798</c:v>
                </c:pt>
                <c:pt idx="2586">
                  <c:v>2.5859983156984701</c:v>
                </c:pt>
                <c:pt idx="2587">
                  <c:v>2.5869983150471501</c:v>
                </c:pt>
                <c:pt idx="2588">
                  <c:v>2.5879983143958301</c:v>
                </c:pt>
                <c:pt idx="2589">
                  <c:v>2.5889983137445198</c:v>
                </c:pt>
                <c:pt idx="2590">
                  <c:v>2.5899983130931998</c:v>
                </c:pt>
                <c:pt idx="2591">
                  <c:v>2.5909983124418901</c:v>
                </c:pt>
                <c:pt idx="2592">
                  <c:v>2.5919983117905701</c:v>
                </c:pt>
                <c:pt idx="2593">
                  <c:v>2.5929983111392598</c:v>
                </c:pt>
                <c:pt idx="2594">
                  <c:v>2.5939983104879398</c:v>
                </c:pt>
                <c:pt idx="2595">
                  <c:v>2.59499830983663</c:v>
                </c:pt>
                <c:pt idx="2596">
                  <c:v>2.59599830918531</c:v>
                </c:pt>
                <c:pt idx="2597">
                  <c:v>2.5969983085339998</c:v>
                </c:pt>
                <c:pt idx="2598">
                  <c:v>2.5979983078826798</c:v>
                </c:pt>
                <c:pt idx="2599">
                  <c:v>2.59899830723137</c:v>
                </c:pt>
                <c:pt idx="2600">
                  <c:v>2.59999830658005</c:v>
                </c:pt>
                <c:pt idx="2601">
                  <c:v>2.60099830592873</c:v>
                </c:pt>
                <c:pt idx="2602">
                  <c:v>2.6019983052774198</c:v>
                </c:pt>
                <c:pt idx="2603">
                  <c:v>2.6029983046260998</c:v>
                </c:pt>
                <c:pt idx="2604">
                  <c:v>2.60399830397479</c:v>
                </c:pt>
                <c:pt idx="2605">
                  <c:v>2.60499830332347</c:v>
                </c:pt>
                <c:pt idx="2606">
                  <c:v>2.6059983026721598</c:v>
                </c:pt>
                <c:pt idx="2607">
                  <c:v>2.6069983020208398</c:v>
                </c:pt>
                <c:pt idx="2608">
                  <c:v>2.60799830136953</c:v>
                </c:pt>
                <c:pt idx="2609">
                  <c:v>2.60899830071821</c:v>
                </c:pt>
                <c:pt idx="2610">
                  <c:v>2.6099983000668998</c:v>
                </c:pt>
                <c:pt idx="2611">
                  <c:v>2.6109982994155798</c:v>
                </c:pt>
                <c:pt idx="2612">
                  <c:v>2.61199829876427</c:v>
                </c:pt>
                <c:pt idx="2613">
                  <c:v>2.61299829811295</c:v>
                </c:pt>
                <c:pt idx="2614">
                  <c:v>2.6139982974616398</c:v>
                </c:pt>
                <c:pt idx="2615">
                  <c:v>2.6149982968103198</c:v>
                </c:pt>
                <c:pt idx="2616">
                  <c:v>2.6159982961589998</c:v>
                </c:pt>
                <c:pt idx="2617">
                  <c:v>2.61699829550769</c:v>
                </c:pt>
                <c:pt idx="2618">
                  <c:v>2.61799829485637</c:v>
                </c:pt>
                <c:pt idx="2619">
                  <c:v>2.6189982942050598</c:v>
                </c:pt>
                <c:pt idx="2620">
                  <c:v>2.6199982935537398</c:v>
                </c:pt>
                <c:pt idx="2621">
                  <c:v>2.62099829290243</c:v>
                </c:pt>
                <c:pt idx="2622">
                  <c:v>2.62199829225111</c:v>
                </c:pt>
                <c:pt idx="2623">
                  <c:v>2.6229982915997998</c:v>
                </c:pt>
                <c:pt idx="2624">
                  <c:v>2.6239982909484798</c:v>
                </c:pt>
                <c:pt idx="2625">
                  <c:v>2.62499829029717</c:v>
                </c:pt>
                <c:pt idx="2626">
                  <c:v>2.62599828964585</c:v>
                </c:pt>
                <c:pt idx="2627">
                  <c:v>2.6269982889945398</c:v>
                </c:pt>
                <c:pt idx="2628">
                  <c:v>2.6279982883432198</c:v>
                </c:pt>
                <c:pt idx="2629">
                  <c:v>2.6289982876918998</c:v>
                </c:pt>
                <c:pt idx="2630">
                  <c:v>2.62999828704059</c:v>
                </c:pt>
                <c:pt idx="2631">
                  <c:v>2.63099828638927</c:v>
                </c:pt>
                <c:pt idx="2632">
                  <c:v>2.6319982857379598</c:v>
                </c:pt>
                <c:pt idx="2633">
                  <c:v>2.6329982850866398</c:v>
                </c:pt>
                <c:pt idx="2634">
                  <c:v>2.63399828443533</c:v>
                </c:pt>
                <c:pt idx="2635">
                  <c:v>2.63499828378401</c:v>
                </c:pt>
                <c:pt idx="2636">
                  <c:v>2.6359982831326998</c:v>
                </c:pt>
                <c:pt idx="2637">
                  <c:v>2.6369982824813798</c:v>
                </c:pt>
                <c:pt idx="2638">
                  <c:v>2.63799828183007</c:v>
                </c:pt>
                <c:pt idx="2639">
                  <c:v>2.63899828117875</c:v>
                </c:pt>
                <c:pt idx="2640">
                  <c:v>2.6399982805274398</c:v>
                </c:pt>
                <c:pt idx="2641">
                  <c:v>2.6409982798761198</c:v>
                </c:pt>
                <c:pt idx="2642">
                  <c:v>2.64199827922481</c:v>
                </c:pt>
                <c:pt idx="2643">
                  <c:v>2.64299827857349</c:v>
                </c:pt>
                <c:pt idx="2644">
                  <c:v>2.64399827792217</c:v>
                </c:pt>
                <c:pt idx="2645">
                  <c:v>2.6449982772708598</c:v>
                </c:pt>
                <c:pt idx="2646">
                  <c:v>2.6459982766195398</c:v>
                </c:pt>
                <c:pt idx="2647">
                  <c:v>2.64699827596823</c:v>
                </c:pt>
                <c:pt idx="2648">
                  <c:v>2.64799827531691</c:v>
                </c:pt>
                <c:pt idx="2649">
                  <c:v>2.6489982746655998</c:v>
                </c:pt>
                <c:pt idx="2650">
                  <c:v>2.6499982740142798</c:v>
                </c:pt>
                <c:pt idx="2651">
                  <c:v>2.65099827336297</c:v>
                </c:pt>
                <c:pt idx="2652">
                  <c:v>2.65199827271165</c:v>
                </c:pt>
                <c:pt idx="2653">
                  <c:v>2.6529982720603398</c:v>
                </c:pt>
                <c:pt idx="2654">
                  <c:v>2.6539982714090198</c:v>
                </c:pt>
                <c:pt idx="2655">
                  <c:v>2.65499827075771</c:v>
                </c:pt>
                <c:pt idx="2656">
                  <c:v>2.65599827010639</c:v>
                </c:pt>
                <c:pt idx="2657">
                  <c:v>2.65699826945507</c:v>
                </c:pt>
                <c:pt idx="2658">
                  <c:v>2.6579982688037598</c:v>
                </c:pt>
                <c:pt idx="2659">
                  <c:v>2.6589982681524398</c:v>
                </c:pt>
                <c:pt idx="2660">
                  <c:v>2.65999826750113</c:v>
                </c:pt>
                <c:pt idx="2661">
                  <c:v>2.66099826684981</c:v>
                </c:pt>
                <c:pt idx="2662">
                  <c:v>2.6619982661985002</c:v>
                </c:pt>
                <c:pt idx="2663">
                  <c:v>2.6629982655471802</c:v>
                </c:pt>
                <c:pt idx="2664">
                  <c:v>2.66399826489587</c:v>
                </c:pt>
                <c:pt idx="2665">
                  <c:v>2.66499826424455</c:v>
                </c:pt>
                <c:pt idx="2666">
                  <c:v>2.6659982635932402</c:v>
                </c:pt>
                <c:pt idx="2667">
                  <c:v>2.6669982629419202</c:v>
                </c:pt>
                <c:pt idx="2668">
                  <c:v>2.66799826229061</c:v>
                </c:pt>
                <c:pt idx="2669">
                  <c:v>2.66899826163929</c:v>
                </c:pt>
                <c:pt idx="2670">
                  <c:v>2.6699982609879802</c:v>
                </c:pt>
                <c:pt idx="2671">
                  <c:v>2.6709982603366602</c:v>
                </c:pt>
                <c:pt idx="2672">
                  <c:v>2.6719982596853402</c:v>
                </c:pt>
                <c:pt idx="2673">
                  <c:v>2.67299825903403</c:v>
                </c:pt>
                <c:pt idx="2674">
                  <c:v>2.67399825838271</c:v>
                </c:pt>
                <c:pt idx="2675">
                  <c:v>2.6749982577314002</c:v>
                </c:pt>
                <c:pt idx="2676">
                  <c:v>2.6759982570800802</c:v>
                </c:pt>
                <c:pt idx="2677">
                  <c:v>2.67699825642877</c:v>
                </c:pt>
                <c:pt idx="2678">
                  <c:v>2.67799825577745</c:v>
                </c:pt>
                <c:pt idx="2679">
                  <c:v>2.6789982551261402</c:v>
                </c:pt>
                <c:pt idx="2680">
                  <c:v>2.6799982544748202</c:v>
                </c:pt>
                <c:pt idx="2681">
                  <c:v>2.68099825382351</c:v>
                </c:pt>
                <c:pt idx="2682">
                  <c:v>2.68199825317219</c:v>
                </c:pt>
                <c:pt idx="2683">
                  <c:v>2.6829982525208802</c:v>
                </c:pt>
                <c:pt idx="2684">
                  <c:v>2.6839982518695602</c:v>
                </c:pt>
                <c:pt idx="2685">
                  <c:v>2.6849982512182402</c:v>
                </c:pt>
                <c:pt idx="2686">
                  <c:v>2.68599825056693</c:v>
                </c:pt>
                <c:pt idx="2687">
                  <c:v>2.68699824991561</c:v>
                </c:pt>
                <c:pt idx="2688">
                  <c:v>2.6879982492643002</c:v>
                </c:pt>
                <c:pt idx="2689">
                  <c:v>2.6889982486129802</c:v>
                </c:pt>
                <c:pt idx="2690">
                  <c:v>2.68999824796167</c:v>
                </c:pt>
                <c:pt idx="2691">
                  <c:v>2.69099824731035</c:v>
                </c:pt>
                <c:pt idx="2692">
                  <c:v>2.6919982466590402</c:v>
                </c:pt>
                <c:pt idx="2693">
                  <c:v>2.6929982460077202</c:v>
                </c:pt>
                <c:pt idx="2694">
                  <c:v>2.69399824535641</c:v>
                </c:pt>
                <c:pt idx="2695">
                  <c:v>2.69499824470509</c:v>
                </c:pt>
                <c:pt idx="2696">
                  <c:v>2.6959982440537802</c:v>
                </c:pt>
                <c:pt idx="2697">
                  <c:v>2.6969982434024602</c:v>
                </c:pt>
                <c:pt idx="2698">
                  <c:v>2.6979982427511402</c:v>
                </c:pt>
                <c:pt idx="2699">
                  <c:v>2.69899824209983</c:v>
                </c:pt>
                <c:pt idx="2700">
                  <c:v>2.69999824144851</c:v>
                </c:pt>
                <c:pt idx="2701">
                  <c:v>2.7009982407972002</c:v>
                </c:pt>
                <c:pt idx="2702">
                  <c:v>2.7019982401458802</c:v>
                </c:pt>
                <c:pt idx="2703">
                  <c:v>2.70299823949457</c:v>
                </c:pt>
                <c:pt idx="2704">
                  <c:v>2.70399823884325</c:v>
                </c:pt>
                <c:pt idx="2705">
                  <c:v>2.7049982381919402</c:v>
                </c:pt>
                <c:pt idx="2706">
                  <c:v>2.7059982375406202</c:v>
                </c:pt>
                <c:pt idx="2707">
                  <c:v>2.70699823688931</c:v>
                </c:pt>
                <c:pt idx="2708">
                  <c:v>2.70799823623799</c:v>
                </c:pt>
                <c:pt idx="2709">
                  <c:v>2.7089982355866802</c:v>
                </c:pt>
                <c:pt idx="2710">
                  <c:v>2.7099982349353602</c:v>
                </c:pt>
                <c:pt idx="2711">
                  <c:v>2.71099823428405</c:v>
                </c:pt>
                <c:pt idx="2712">
                  <c:v>2.71199823363273</c:v>
                </c:pt>
                <c:pt idx="2713">
                  <c:v>2.71299823298141</c:v>
                </c:pt>
                <c:pt idx="2714">
                  <c:v>2.7139982323301002</c:v>
                </c:pt>
                <c:pt idx="2715">
                  <c:v>2.7149982316787802</c:v>
                </c:pt>
                <c:pt idx="2716">
                  <c:v>2.71599823102747</c:v>
                </c:pt>
                <c:pt idx="2717">
                  <c:v>2.71699823037615</c:v>
                </c:pt>
                <c:pt idx="2718">
                  <c:v>2.7179982297248402</c:v>
                </c:pt>
                <c:pt idx="2719">
                  <c:v>2.7189982290735202</c:v>
                </c:pt>
                <c:pt idx="2720">
                  <c:v>2.71999822842221</c:v>
                </c:pt>
                <c:pt idx="2721">
                  <c:v>2.72099822777089</c:v>
                </c:pt>
                <c:pt idx="2722">
                  <c:v>2.7219982271195802</c:v>
                </c:pt>
                <c:pt idx="2723">
                  <c:v>2.7229982264682602</c:v>
                </c:pt>
                <c:pt idx="2724">
                  <c:v>2.7239982258169402</c:v>
                </c:pt>
                <c:pt idx="2725">
                  <c:v>2.72499822516563</c:v>
                </c:pt>
                <c:pt idx="2726">
                  <c:v>2.72599822451431</c:v>
                </c:pt>
                <c:pt idx="2727">
                  <c:v>2.7269982238630002</c:v>
                </c:pt>
                <c:pt idx="2728">
                  <c:v>2.7279982232116802</c:v>
                </c:pt>
                <c:pt idx="2729">
                  <c:v>2.7289982225603699</c:v>
                </c:pt>
                <c:pt idx="2730">
                  <c:v>2.7299982219090499</c:v>
                </c:pt>
                <c:pt idx="2731">
                  <c:v>2.7309982212577402</c:v>
                </c:pt>
                <c:pt idx="2732">
                  <c:v>2.7319982206064202</c:v>
                </c:pt>
                <c:pt idx="2733">
                  <c:v>2.7329982199551099</c:v>
                </c:pt>
                <c:pt idx="2734">
                  <c:v>2.7339982193037899</c:v>
                </c:pt>
                <c:pt idx="2735">
                  <c:v>2.7349982186524802</c:v>
                </c:pt>
                <c:pt idx="2736">
                  <c:v>2.7359982180011602</c:v>
                </c:pt>
                <c:pt idx="2737">
                  <c:v>2.7369982173498499</c:v>
                </c:pt>
                <c:pt idx="2738">
                  <c:v>2.7379982166985299</c:v>
                </c:pt>
                <c:pt idx="2739">
                  <c:v>2.7389982160472099</c:v>
                </c:pt>
                <c:pt idx="2740">
                  <c:v>2.7399982153959002</c:v>
                </c:pt>
                <c:pt idx="2741">
                  <c:v>2.7409982147445802</c:v>
                </c:pt>
                <c:pt idx="2742">
                  <c:v>2.7419982140932699</c:v>
                </c:pt>
                <c:pt idx="2743">
                  <c:v>2.7429982134419499</c:v>
                </c:pt>
                <c:pt idx="2744">
                  <c:v>2.7439982127906402</c:v>
                </c:pt>
                <c:pt idx="2745">
                  <c:v>2.7449982121393202</c:v>
                </c:pt>
                <c:pt idx="2746">
                  <c:v>2.7459982114880099</c:v>
                </c:pt>
                <c:pt idx="2747">
                  <c:v>2.7469982108366899</c:v>
                </c:pt>
                <c:pt idx="2748">
                  <c:v>2.7479982101853802</c:v>
                </c:pt>
                <c:pt idx="2749">
                  <c:v>2.7489982095340602</c:v>
                </c:pt>
                <c:pt idx="2750">
                  <c:v>2.7499982088827499</c:v>
                </c:pt>
                <c:pt idx="2751">
                  <c:v>2.7509982082314299</c:v>
                </c:pt>
                <c:pt idx="2752">
                  <c:v>2.7519982075801201</c:v>
                </c:pt>
                <c:pt idx="2753">
                  <c:v>2.7529982069288002</c:v>
                </c:pt>
                <c:pt idx="2754">
                  <c:v>2.7539982062774802</c:v>
                </c:pt>
                <c:pt idx="2755">
                  <c:v>2.7549982056261699</c:v>
                </c:pt>
                <c:pt idx="2756">
                  <c:v>2.7559982049748499</c:v>
                </c:pt>
                <c:pt idx="2757">
                  <c:v>2.7569982043235401</c:v>
                </c:pt>
                <c:pt idx="2758">
                  <c:v>2.7579982036722201</c:v>
                </c:pt>
                <c:pt idx="2759">
                  <c:v>2.7589982030209099</c:v>
                </c:pt>
                <c:pt idx="2760">
                  <c:v>2.7599982023695899</c:v>
                </c:pt>
                <c:pt idx="2761">
                  <c:v>2.7609982017182801</c:v>
                </c:pt>
                <c:pt idx="2762">
                  <c:v>2.7619982010669601</c:v>
                </c:pt>
                <c:pt idx="2763">
                  <c:v>2.7629982004156499</c:v>
                </c:pt>
                <c:pt idx="2764">
                  <c:v>2.7639981997643299</c:v>
                </c:pt>
                <c:pt idx="2765">
                  <c:v>2.7649981991130201</c:v>
                </c:pt>
                <c:pt idx="2766">
                  <c:v>2.7659981984617001</c:v>
                </c:pt>
                <c:pt idx="2767">
                  <c:v>2.7669981978103801</c:v>
                </c:pt>
                <c:pt idx="2768">
                  <c:v>2.7679981971590699</c:v>
                </c:pt>
                <c:pt idx="2769">
                  <c:v>2.7689981965077499</c:v>
                </c:pt>
                <c:pt idx="2770">
                  <c:v>2.7699981958564401</c:v>
                </c:pt>
                <c:pt idx="2771">
                  <c:v>2.7709981952051201</c:v>
                </c:pt>
                <c:pt idx="2772">
                  <c:v>2.7719981945538099</c:v>
                </c:pt>
                <c:pt idx="2773">
                  <c:v>2.7729981939024899</c:v>
                </c:pt>
                <c:pt idx="2774">
                  <c:v>2.7739981932511801</c:v>
                </c:pt>
                <c:pt idx="2775">
                  <c:v>2.7749981925998601</c:v>
                </c:pt>
                <c:pt idx="2776">
                  <c:v>2.7759981919485499</c:v>
                </c:pt>
                <c:pt idx="2777">
                  <c:v>2.7769981912972299</c:v>
                </c:pt>
                <c:pt idx="2778">
                  <c:v>2.7779981906459201</c:v>
                </c:pt>
                <c:pt idx="2779">
                  <c:v>2.7789981899946001</c:v>
                </c:pt>
                <c:pt idx="2780">
                  <c:v>2.7799981893432801</c:v>
                </c:pt>
                <c:pt idx="2781">
                  <c:v>2.7809981886919699</c:v>
                </c:pt>
                <c:pt idx="2782">
                  <c:v>2.7819981880406499</c:v>
                </c:pt>
                <c:pt idx="2783">
                  <c:v>2.7829981873893401</c:v>
                </c:pt>
                <c:pt idx="2784">
                  <c:v>2.7839981867380201</c:v>
                </c:pt>
                <c:pt idx="2785">
                  <c:v>2.7849981860867099</c:v>
                </c:pt>
                <c:pt idx="2786">
                  <c:v>2.7859981854353899</c:v>
                </c:pt>
                <c:pt idx="2787">
                  <c:v>2.7869981847840801</c:v>
                </c:pt>
                <c:pt idx="2788">
                  <c:v>2.7879981841327601</c:v>
                </c:pt>
                <c:pt idx="2789">
                  <c:v>2.7889981834814499</c:v>
                </c:pt>
                <c:pt idx="2790">
                  <c:v>2.7899981828301299</c:v>
                </c:pt>
                <c:pt idx="2791">
                  <c:v>2.7909981821788201</c:v>
                </c:pt>
                <c:pt idx="2792">
                  <c:v>2.7919981815275001</c:v>
                </c:pt>
                <c:pt idx="2793">
                  <c:v>2.7929981808761801</c:v>
                </c:pt>
                <c:pt idx="2794">
                  <c:v>2.7939981802248699</c:v>
                </c:pt>
                <c:pt idx="2795">
                  <c:v>2.7949981795735499</c:v>
                </c:pt>
                <c:pt idx="2796">
                  <c:v>2.7959981789222401</c:v>
                </c:pt>
                <c:pt idx="2797">
                  <c:v>2.7969981782709201</c:v>
                </c:pt>
                <c:pt idx="2798">
                  <c:v>2.7979981776196099</c:v>
                </c:pt>
                <c:pt idx="2799">
                  <c:v>2.7989981769682899</c:v>
                </c:pt>
                <c:pt idx="2800">
                  <c:v>2.7999981763169801</c:v>
                </c:pt>
                <c:pt idx="2801">
                  <c:v>2.8009981756656601</c:v>
                </c:pt>
                <c:pt idx="2802">
                  <c:v>2.8019981750143499</c:v>
                </c:pt>
                <c:pt idx="2803">
                  <c:v>2.8029981743630299</c:v>
                </c:pt>
                <c:pt idx="2804">
                  <c:v>2.8039981737117201</c:v>
                </c:pt>
                <c:pt idx="2805">
                  <c:v>2.8049981730604001</c:v>
                </c:pt>
                <c:pt idx="2806">
                  <c:v>2.8059981724090899</c:v>
                </c:pt>
                <c:pt idx="2807">
                  <c:v>2.8069981717577699</c:v>
                </c:pt>
                <c:pt idx="2808">
                  <c:v>2.8079981711064499</c:v>
                </c:pt>
                <c:pt idx="2809">
                  <c:v>2.8089981704551401</c:v>
                </c:pt>
                <c:pt idx="2810">
                  <c:v>2.8099981698038201</c:v>
                </c:pt>
                <c:pt idx="2811">
                  <c:v>2.8109981691525099</c:v>
                </c:pt>
                <c:pt idx="2812">
                  <c:v>2.8119981685011899</c:v>
                </c:pt>
                <c:pt idx="2813">
                  <c:v>2.8129981678498801</c:v>
                </c:pt>
                <c:pt idx="2814">
                  <c:v>2.8139981671985601</c:v>
                </c:pt>
                <c:pt idx="2815">
                  <c:v>2.8149981665472499</c:v>
                </c:pt>
                <c:pt idx="2816">
                  <c:v>2.8159981658959299</c:v>
                </c:pt>
                <c:pt idx="2817">
                  <c:v>2.8169981652446201</c:v>
                </c:pt>
                <c:pt idx="2818">
                  <c:v>2.8179981645933001</c:v>
                </c:pt>
                <c:pt idx="2819">
                  <c:v>2.8189981639419899</c:v>
                </c:pt>
                <c:pt idx="2820">
                  <c:v>2.8199981632906699</c:v>
                </c:pt>
                <c:pt idx="2821">
                  <c:v>2.8209981626393499</c:v>
                </c:pt>
                <c:pt idx="2822">
                  <c:v>2.8219981619880401</c:v>
                </c:pt>
                <c:pt idx="2823">
                  <c:v>2.8229981613367201</c:v>
                </c:pt>
                <c:pt idx="2824">
                  <c:v>2.8239981606854099</c:v>
                </c:pt>
                <c:pt idx="2825">
                  <c:v>2.8249981600340899</c:v>
                </c:pt>
                <c:pt idx="2826">
                  <c:v>2.8259981593827801</c:v>
                </c:pt>
                <c:pt idx="2827">
                  <c:v>2.8269981587314601</c:v>
                </c:pt>
                <c:pt idx="2828">
                  <c:v>2.8279981580801499</c:v>
                </c:pt>
                <c:pt idx="2829">
                  <c:v>2.8289981574288299</c:v>
                </c:pt>
                <c:pt idx="2830">
                  <c:v>2.8299981567775201</c:v>
                </c:pt>
                <c:pt idx="2831">
                  <c:v>2.8309981561262001</c:v>
                </c:pt>
                <c:pt idx="2832">
                  <c:v>2.8319981554748899</c:v>
                </c:pt>
                <c:pt idx="2833">
                  <c:v>2.8329981548235699</c:v>
                </c:pt>
                <c:pt idx="2834">
                  <c:v>2.8339981541722499</c:v>
                </c:pt>
                <c:pt idx="2835">
                  <c:v>2.8349981535209401</c:v>
                </c:pt>
                <c:pt idx="2836">
                  <c:v>2.8359981528696201</c:v>
                </c:pt>
                <c:pt idx="2837">
                  <c:v>2.8369981522183099</c:v>
                </c:pt>
                <c:pt idx="2838">
                  <c:v>2.8379981515669899</c:v>
                </c:pt>
                <c:pt idx="2839">
                  <c:v>2.8389981509156801</c:v>
                </c:pt>
                <c:pt idx="2840">
                  <c:v>2.8399981502643601</c:v>
                </c:pt>
                <c:pt idx="2841">
                  <c:v>2.8409981496130499</c:v>
                </c:pt>
                <c:pt idx="2842">
                  <c:v>2.8419981489617299</c:v>
                </c:pt>
                <c:pt idx="2843">
                  <c:v>2.8429981483104201</c:v>
                </c:pt>
                <c:pt idx="2844">
                  <c:v>2.8439981476591001</c:v>
                </c:pt>
                <c:pt idx="2845">
                  <c:v>2.8449981470077899</c:v>
                </c:pt>
                <c:pt idx="2846">
                  <c:v>2.8459981463564699</c:v>
                </c:pt>
                <c:pt idx="2847">
                  <c:v>2.8469981457051601</c:v>
                </c:pt>
                <c:pt idx="2848">
                  <c:v>2.8479981450538401</c:v>
                </c:pt>
                <c:pt idx="2849">
                  <c:v>2.8489981444025201</c:v>
                </c:pt>
                <c:pt idx="2850">
                  <c:v>2.8499981437512099</c:v>
                </c:pt>
                <c:pt idx="2851">
                  <c:v>2.8509981430998899</c:v>
                </c:pt>
                <c:pt idx="2852">
                  <c:v>2.8519981424485801</c:v>
                </c:pt>
                <c:pt idx="2853">
                  <c:v>2.8529981417972601</c:v>
                </c:pt>
                <c:pt idx="2854">
                  <c:v>2.8539981411459499</c:v>
                </c:pt>
                <c:pt idx="2855">
                  <c:v>2.8549981404946299</c:v>
                </c:pt>
                <c:pt idx="2856">
                  <c:v>2.8559981398433201</c:v>
                </c:pt>
                <c:pt idx="2857">
                  <c:v>2.8569981391920001</c:v>
                </c:pt>
                <c:pt idx="2858">
                  <c:v>2.8579981385406898</c:v>
                </c:pt>
                <c:pt idx="2859">
                  <c:v>2.8589981378893699</c:v>
                </c:pt>
                <c:pt idx="2860">
                  <c:v>2.8599981372380601</c:v>
                </c:pt>
                <c:pt idx="2861">
                  <c:v>2.8609981365867401</c:v>
                </c:pt>
                <c:pt idx="2862">
                  <c:v>2.8619981359354201</c:v>
                </c:pt>
                <c:pt idx="2863">
                  <c:v>2.8629981352841098</c:v>
                </c:pt>
                <c:pt idx="2864">
                  <c:v>2.8639981346327898</c:v>
                </c:pt>
                <c:pt idx="2865">
                  <c:v>2.8649981339814801</c:v>
                </c:pt>
                <c:pt idx="2866">
                  <c:v>2.8659981333301601</c:v>
                </c:pt>
                <c:pt idx="2867">
                  <c:v>2.8669981326788498</c:v>
                </c:pt>
                <c:pt idx="2868">
                  <c:v>2.8679981320275298</c:v>
                </c:pt>
                <c:pt idx="2869">
                  <c:v>2.8689981313762201</c:v>
                </c:pt>
                <c:pt idx="2870">
                  <c:v>2.8699981307249001</c:v>
                </c:pt>
                <c:pt idx="2871">
                  <c:v>2.8709981300735898</c:v>
                </c:pt>
                <c:pt idx="2872">
                  <c:v>2.8719981294222698</c:v>
                </c:pt>
                <c:pt idx="2873">
                  <c:v>2.8729981287709601</c:v>
                </c:pt>
                <c:pt idx="2874">
                  <c:v>2.8739981281196401</c:v>
                </c:pt>
                <c:pt idx="2875">
                  <c:v>2.8749981274683201</c:v>
                </c:pt>
                <c:pt idx="2876">
                  <c:v>2.8759981268170098</c:v>
                </c:pt>
                <c:pt idx="2877">
                  <c:v>2.8769981261656898</c:v>
                </c:pt>
                <c:pt idx="2878">
                  <c:v>2.8779981255143801</c:v>
                </c:pt>
                <c:pt idx="2879">
                  <c:v>2.8789981248630601</c:v>
                </c:pt>
                <c:pt idx="2880">
                  <c:v>2.8799981242117498</c:v>
                </c:pt>
                <c:pt idx="2881">
                  <c:v>2.8809981235604298</c:v>
                </c:pt>
                <c:pt idx="2882">
                  <c:v>2.8819981229091201</c:v>
                </c:pt>
                <c:pt idx="2883">
                  <c:v>2.8829981222578001</c:v>
                </c:pt>
                <c:pt idx="2884">
                  <c:v>2.8839981216064898</c:v>
                </c:pt>
                <c:pt idx="2885">
                  <c:v>2.8849981209551698</c:v>
                </c:pt>
                <c:pt idx="2886">
                  <c:v>2.88599812030386</c:v>
                </c:pt>
                <c:pt idx="2887">
                  <c:v>2.8869981196525401</c:v>
                </c:pt>
                <c:pt idx="2888">
                  <c:v>2.8879981190012298</c:v>
                </c:pt>
                <c:pt idx="2889">
                  <c:v>2.8889981183499098</c:v>
                </c:pt>
                <c:pt idx="2890">
                  <c:v>2.8899981176985898</c:v>
                </c:pt>
                <c:pt idx="2891">
                  <c:v>2.89099811704728</c:v>
                </c:pt>
                <c:pt idx="2892">
                  <c:v>2.8919981163959601</c:v>
                </c:pt>
                <c:pt idx="2893">
                  <c:v>2.8929981157446498</c:v>
                </c:pt>
                <c:pt idx="2894">
                  <c:v>2.8939981150933298</c:v>
                </c:pt>
                <c:pt idx="2895">
                  <c:v>2.89499811444202</c:v>
                </c:pt>
                <c:pt idx="2896">
                  <c:v>2.8959981137907</c:v>
                </c:pt>
                <c:pt idx="2897">
                  <c:v>2.8969981131393898</c:v>
                </c:pt>
                <c:pt idx="2898">
                  <c:v>2.8979981124880698</c:v>
                </c:pt>
                <c:pt idx="2899">
                  <c:v>2.89899811183676</c:v>
                </c:pt>
                <c:pt idx="2900">
                  <c:v>2.89999811118544</c:v>
                </c:pt>
                <c:pt idx="2901">
                  <c:v>2.9009981105341298</c:v>
                </c:pt>
                <c:pt idx="2902">
                  <c:v>2.9019981098828098</c:v>
                </c:pt>
                <c:pt idx="2903">
                  <c:v>2.9029981092314898</c:v>
                </c:pt>
                <c:pt idx="2904">
                  <c:v>2.90399810858018</c:v>
                </c:pt>
                <c:pt idx="2905">
                  <c:v>2.90499810792886</c:v>
                </c:pt>
                <c:pt idx="2906">
                  <c:v>2.9059981072775498</c:v>
                </c:pt>
                <c:pt idx="2907">
                  <c:v>2.9069981066262298</c:v>
                </c:pt>
                <c:pt idx="2908">
                  <c:v>2.90799810597492</c:v>
                </c:pt>
                <c:pt idx="2909">
                  <c:v>2.9089981053236</c:v>
                </c:pt>
                <c:pt idx="2910">
                  <c:v>2.9099981046722898</c:v>
                </c:pt>
                <c:pt idx="2911">
                  <c:v>2.9109981040209698</c:v>
                </c:pt>
                <c:pt idx="2912">
                  <c:v>2.91199810336966</c:v>
                </c:pt>
                <c:pt idx="2913">
                  <c:v>2.91299810271834</c:v>
                </c:pt>
                <c:pt idx="2914">
                  <c:v>2.9139981020670298</c:v>
                </c:pt>
                <c:pt idx="2915">
                  <c:v>2.9149981014157098</c:v>
                </c:pt>
                <c:pt idx="2916">
                  <c:v>2.9159981007643898</c:v>
                </c:pt>
                <c:pt idx="2917">
                  <c:v>2.91699810011308</c:v>
                </c:pt>
                <c:pt idx="2918">
                  <c:v>2.91799809946176</c:v>
                </c:pt>
                <c:pt idx="2919">
                  <c:v>2.9189980988104498</c:v>
                </c:pt>
                <c:pt idx="2920">
                  <c:v>2.9199980981591298</c:v>
                </c:pt>
                <c:pt idx="2921">
                  <c:v>2.92099809750782</c:v>
                </c:pt>
                <c:pt idx="2922">
                  <c:v>2.9219980968565</c:v>
                </c:pt>
                <c:pt idx="2923">
                  <c:v>2.9229980962051898</c:v>
                </c:pt>
                <c:pt idx="2924">
                  <c:v>2.9239980955538698</c:v>
                </c:pt>
                <c:pt idx="2925">
                  <c:v>2.92499809490256</c:v>
                </c:pt>
                <c:pt idx="2926">
                  <c:v>2.92599809425124</c:v>
                </c:pt>
                <c:pt idx="2927">
                  <c:v>2.9269980935999298</c:v>
                </c:pt>
                <c:pt idx="2928">
                  <c:v>2.9279980929486098</c:v>
                </c:pt>
                <c:pt idx="2929">
                  <c:v>2.9289980922972898</c:v>
                </c:pt>
                <c:pt idx="2930">
                  <c:v>2.92999809164598</c:v>
                </c:pt>
                <c:pt idx="2931">
                  <c:v>2.93099809099466</c:v>
                </c:pt>
                <c:pt idx="2932">
                  <c:v>2.9319980903433498</c:v>
                </c:pt>
                <c:pt idx="2933">
                  <c:v>2.9329980896920298</c:v>
                </c:pt>
                <c:pt idx="2934">
                  <c:v>2.93399808904072</c:v>
                </c:pt>
                <c:pt idx="2935">
                  <c:v>2.9349980883894</c:v>
                </c:pt>
                <c:pt idx="2936">
                  <c:v>2.9359980877380898</c:v>
                </c:pt>
                <c:pt idx="2937">
                  <c:v>2.9369980870867698</c:v>
                </c:pt>
                <c:pt idx="2938">
                  <c:v>2.93799808643546</c:v>
                </c:pt>
                <c:pt idx="2939">
                  <c:v>2.93899808578414</c:v>
                </c:pt>
                <c:pt idx="2940">
                  <c:v>2.9399980851328298</c:v>
                </c:pt>
                <c:pt idx="2941">
                  <c:v>2.9409980844815098</c:v>
                </c:pt>
                <c:pt idx="2942">
                  <c:v>2.9419980838302</c:v>
                </c:pt>
                <c:pt idx="2943">
                  <c:v>2.94299808317888</c:v>
                </c:pt>
                <c:pt idx="2944">
                  <c:v>2.94399808252756</c:v>
                </c:pt>
                <c:pt idx="2945">
                  <c:v>2.9449980818762498</c:v>
                </c:pt>
                <c:pt idx="2946">
                  <c:v>2.9459980812249298</c:v>
                </c:pt>
                <c:pt idx="2947">
                  <c:v>2.94699808057362</c:v>
                </c:pt>
                <c:pt idx="2948">
                  <c:v>2.9479980799223</c:v>
                </c:pt>
                <c:pt idx="2949">
                  <c:v>2.9489980792709898</c:v>
                </c:pt>
                <c:pt idx="2950">
                  <c:v>2.9499980786196698</c:v>
                </c:pt>
                <c:pt idx="2951">
                  <c:v>2.95099807796836</c:v>
                </c:pt>
                <c:pt idx="2952">
                  <c:v>2.95199807731704</c:v>
                </c:pt>
                <c:pt idx="2953">
                  <c:v>2.9529980766657302</c:v>
                </c:pt>
                <c:pt idx="2954">
                  <c:v>2.9539980760144098</c:v>
                </c:pt>
                <c:pt idx="2955">
                  <c:v>2.9549980753631</c:v>
                </c:pt>
                <c:pt idx="2956">
                  <c:v>2.95599807471178</c:v>
                </c:pt>
                <c:pt idx="2957">
                  <c:v>2.9569980740604702</c:v>
                </c:pt>
                <c:pt idx="2958">
                  <c:v>2.9579980734091502</c:v>
                </c:pt>
                <c:pt idx="2959">
                  <c:v>2.9589980727578298</c:v>
                </c:pt>
                <c:pt idx="2960">
                  <c:v>2.95999807210652</c:v>
                </c:pt>
                <c:pt idx="2961">
                  <c:v>2.9609980714552</c:v>
                </c:pt>
                <c:pt idx="2962">
                  <c:v>2.9619980708038902</c:v>
                </c:pt>
                <c:pt idx="2963">
                  <c:v>2.9629980701525702</c:v>
                </c:pt>
                <c:pt idx="2964">
                  <c:v>2.96399806950126</c:v>
                </c:pt>
                <c:pt idx="2965">
                  <c:v>2.96499806884994</c:v>
                </c:pt>
                <c:pt idx="2966">
                  <c:v>2.9659980681986302</c:v>
                </c:pt>
                <c:pt idx="2967">
                  <c:v>2.9669980675473102</c:v>
                </c:pt>
                <c:pt idx="2968">
                  <c:v>2.967998066896</c:v>
                </c:pt>
                <c:pt idx="2969">
                  <c:v>2.96899806624468</c:v>
                </c:pt>
                <c:pt idx="2970">
                  <c:v>2.9699980655933702</c:v>
                </c:pt>
                <c:pt idx="2971">
                  <c:v>2.9709980649420502</c:v>
                </c:pt>
                <c:pt idx="2972">
                  <c:v>2.9719980642907302</c:v>
                </c:pt>
                <c:pt idx="2973">
                  <c:v>2.97299806363942</c:v>
                </c:pt>
                <c:pt idx="2974">
                  <c:v>2.9739980629881</c:v>
                </c:pt>
                <c:pt idx="2975">
                  <c:v>2.9749980623367902</c:v>
                </c:pt>
                <c:pt idx="2976">
                  <c:v>2.9759980616854702</c:v>
                </c:pt>
                <c:pt idx="2977">
                  <c:v>2.97699806103416</c:v>
                </c:pt>
                <c:pt idx="2978">
                  <c:v>2.97799806038284</c:v>
                </c:pt>
                <c:pt idx="2979">
                  <c:v>2.9789980597315302</c:v>
                </c:pt>
                <c:pt idx="2980">
                  <c:v>2.9799980590802102</c:v>
                </c:pt>
                <c:pt idx="2981">
                  <c:v>2.9809980584289</c:v>
                </c:pt>
                <c:pt idx="2982">
                  <c:v>2.98199805777758</c:v>
                </c:pt>
                <c:pt idx="2983">
                  <c:v>2.9829980571262702</c:v>
                </c:pt>
                <c:pt idx="2984">
                  <c:v>2.9839980564749502</c:v>
                </c:pt>
                <c:pt idx="2985">
                  <c:v>2.9849980558236302</c:v>
                </c:pt>
                <c:pt idx="2986">
                  <c:v>2.98599805517232</c:v>
                </c:pt>
                <c:pt idx="2987">
                  <c:v>2.986998054521</c:v>
                </c:pt>
                <c:pt idx="2988">
                  <c:v>2.9879980538696902</c:v>
                </c:pt>
                <c:pt idx="2989">
                  <c:v>2.9889980532183702</c:v>
                </c:pt>
                <c:pt idx="2990">
                  <c:v>2.98999805256706</c:v>
                </c:pt>
                <c:pt idx="2991">
                  <c:v>2.99099805191574</c:v>
                </c:pt>
                <c:pt idx="2992">
                  <c:v>2.9919980512644302</c:v>
                </c:pt>
                <c:pt idx="2993">
                  <c:v>2.9929980506131102</c:v>
                </c:pt>
                <c:pt idx="2994">
                  <c:v>2.9939980499618</c:v>
                </c:pt>
                <c:pt idx="2995">
                  <c:v>2.99499804931048</c:v>
                </c:pt>
                <c:pt idx="2996">
                  <c:v>2.9959980486591702</c:v>
                </c:pt>
                <c:pt idx="2997">
                  <c:v>2.9969980480078502</c:v>
                </c:pt>
                <c:pt idx="2998">
                  <c:v>2.99799804735654</c:v>
                </c:pt>
                <c:pt idx="2999">
                  <c:v>2.99899804670522</c:v>
                </c:pt>
                <c:pt idx="3000">
                  <c:v>2.9999980460539</c:v>
                </c:pt>
                <c:pt idx="3001">
                  <c:v>3.0009980454025902</c:v>
                </c:pt>
                <c:pt idx="3002">
                  <c:v>3.0019980447512702</c:v>
                </c:pt>
                <c:pt idx="3003">
                  <c:v>3.00299804409996</c:v>
                </c:pt>
                <c:pt idx="3004">
                  <c:v>3.00399804344864</c:v>
                </c:pt>
                <c:pt idx="3005">
                  <c:v>3.0049980427973302</c:v>
                </c:pt>
                <c:pt idx="3006">
                  <c:v>3.0059980421460102</c:v>
                </c:pt>
                <c:pt idx="3007">
                  <c:v>3.0069980414947</c:v>
                </c:pt>
                <c:pt idx="3008">
                  <c:v>3.00799804084338</c:v>
                </c:pt>
                <c:pt idx="3009">
                  <c:v>3.0089980401920702</c:v>
                </c:pt>
                <c:pt idx="3010">
                  <c:v>3.0099980395407502</c:v>
                </c:pt>
                <c:pt idx="3011">
                  <c:v>3.01099803888944</c:v>
                </c:pt>
                <c:pt idx="3012">
                  <c:v>3.01199803823812</c:v>
                </c:pt>
                <c:pt idx="3013">
                  <c:v>3.0129980375868</c:v>
                </c:pt>
                <c:pt idx="3014">
                  <c:v>3.0139980369354902</c:v>
                </c:pt>
                <c:pt idx="3015">
                  <c:v>3.0149980362841702</c:v>
                </c:pt>
                <c:pt idx="3016">
                  <c:v>3.01599803563286</c:v>
                </c:pt>
                <c:pt idx="3017">
                  <c:v>3.01699803498154</c:v>
                </c:pt>
                <c:pt idx="3018">
                  <c:v>3.0179980343302302</c:v>
                </c:pt>
                <c:pt idx="3019">
                  <c:v>3.0189980336789102</c:v>
                </c:pt>
                <c:pt idx="3020">
                  <c:v>3.0199980330275999</c:v>
                </c:pt>
                <c:pt idx="3021">
                  <c:v>3.02099803237628</c:v>
                </c:pt>
                <c:pt idx="3022">
                  <c:v>3.0219980317249702</c:v>
                </c:pt>
                <c:pt idx="3023">
                  <c:v>3.0229980310736502</c:v>
                </c:pt>
                <c:pt idx="3024">
                  <c:v>3.0239980304223399</c:v>
                </c:pt>
                <c:pt idx="3025">
                  <c:v>3.0249980297710199</c:v>
                </c:pt>
                <c:pt idx="3026">
                  <c:v>3.0259980291197</c:v>
                </c:pt>
                <c:pt idx="3027">
                  <c:v>3.0269980284683902</c:v>
                </c:pt>
                <c:pt idx="3028">
                  <c:v>3.0279980278170702</c:v>
                </c:pt>
                <c:pt idx="3029">
                  <c:v>3.0289980271657599</c:v>
                </c:pt>
                <c:pt idx="3030">
                  <c:v>3.0299980265144399</c:v>
                </c:pt>
                <c:pt idx="3031">
                  <c:v>3.0309980258631302</c:v>
                </c:pt>
                <c:pt idx="3032">
                  <c:v>3.0319980252118102</c:v>
                </c:pt>
                <c:pt idx="3033">
                  <c:v>3.0329980245604999</c:v>
                </c:pt>
                <c:pt idx="3034">
                  <c:v>3.0339980239091799</c:v>
                </c:pt>
                <c:pt idx="3035">
                  <c:v>3.0349980232578702</c:v>
                </c:pt>
                <c:pt idx="3036">
                  <c:v>3.0359980226065502</c:v>
                </c:pt>
                <c:pt idx="3037">
                  <c:v>3.0369980219552399</c:v>
                </c:pt>
                <c:pt idx="3038">
                  <c:v>3.0379980213039199</c:v>
                </c:pt>
                <c:pt idx="3039">
                  <c:v>3.0389980206526102</c:v>
                </c:pt>
                <c:pt idx="3040">
                  <c:v>3.0399980200012902</c:v>
                </c:pt>
                <c:pt idx="3041">
                  <c:v>3.0409980193499702</c:v>
                </c:pt>
                <c:pt idx="3042">
                  <c:v>3.0419980186986599</c:v>
                </c:pt>
                <c:pt idx="3043">
                  <c:v>3.0429980180473399</c:v>
                </c:pt>
                <c:pt idx="3044">
                  <c:v>3.0439980173960302</c:v>
                </c:pt>
                <c:pt idx="3045">
                  <c:v>3.0449980167447102</c:v>
                </c:pt>
                <c:pt idx="3046">
                  <c:v>3.0459980160933999</c:v>
                </c:pt>
                <c:pt idx="3047">
                  <c:v>3.0469980154420799</c:v>
                </c:pt>
                <c:pt idx="3048">
                  <c:v>3.0479980147907701</c:v>
                </c:pt>
                <c:pt idx="3049">
                  <c:v>3.0489980141394502</c:v>
                </c:pt>
                <c:pt idx="3050">
                  <c:v>3.0499980134881399</c:v>
                </c:pt>
                <c:pt idx="3051">
                  <c:v>3.0509980128368199</c:v>
                </c:pt>
                <c:pt idx="3052">
                  <c:v>3.0519980121855101</c:v>
                </c:pt>
                <c:pt idx="3053">
                  <c:v>3.0529980115341901</c:v>
                </c:pt>
                <c:pt idx="3054">
                  <c:v>3.0539980108828702</c:v>
                </c:pt>
                <c:pt idx="3055">
                  <c:v>3.0549980102315599</c:v>
                </c:pt>
                <c:pt idx="3056">
                  <c:v>3.0559980095802399</c:v>
                </c:pt>
                <c:pt idx="3057">
                  <c:v>3.0569980089289301</c:v>
                </c:pt>
                <c:pt idx="3058">
                  <c:v>3.0579980082776101</c:v>
                </c:pt>
                <c:pt idx="3059">
                  <c:v>3.0589980076262999</c:v>
                </c:pt>
                <c:pt idx="3060">
                  <c:v>3.0599980069749799</c:v>
                </c:pt>
                <c:pt idx="3061">
                  <c:v>3.0609980063236701</c:v>
                </c:pt>
                <c:pt idx="3062">
                  <c:v>3.0619980056723501</c:v>
                </c:pt>
                <c:pt idx="3063">
                  <c:v>3.0629980050210399</c:v>
                </c:pt>
                <c:pt idx="3064">
                  <c:v>3.0639980043697199</c:v>
                </c:pt>
                <c:pt idx="3065">
                  <c:v>3.0649980037184101</c:v>
                </c:pt>
                <c:pt idx="3066">
                  <c:v>3.0659980030670901</c:v>
                </c:pt>
                <c:pt idx="3067">
                  <c:v>3.0669980024157701</c:v>
                </c:pt>
                <c:pt idx="3068">
                  <c:v>3.0679980017644599</c:v>
                </c:pt>
                <c:pt idx="3069">
                  <c:v>3.0689980011131399</c:v>
                </c:pt>
                <c:pt idx="3070">
                  <c:v>3.0699980004618301</c:v>
                </c:pt>
                <c:pt idx="3071">
                  <c:v>3.0709979998105101</c:v>
                </c:pt>
                <c:pt idx="3072">
                  <c:v>3.0719979991591999</c:v>
                </c:pt>
                <c:pt idx="3073">
                  <c:v>3.0729979985078799</c:v>
                </c:pt>
                <c:pt idx="3074">
                  <c:v>3.0739979978565701</c:v>
                </c:pt>
                <c:pt idx="3075">
                  <c:v>3.0749979972052501</c:v>
                </c:pt>
                <c:pt idx="3076">
                  <c:v>3.0759979965539399</c:v>
                </c:pt>
                <c:pt idx="3077">
                  <c:v>3.0769979959026199</c:v>
                </c:pt>
                <c:pt idx="3078">
                  <c:v>3.0779979952513101</c:v>
                </c:pt>
                <c:pt idx="3079">
                  <c:v>3.0789979945999901</c:v>
                </c:pt>
                <c:pt idx="3080">
                  <c:v>3.0799979939486799</c:v>
                </c:pt>
                <c:pt idx="3081">
                  <c:v>3.0809979932973599</c:v>
                </c:pt>
                <c:pt idx="3082">
                  <c:v>3.0819979926460399</c:v>
                </c:pt>
                <c:pt idx="3083">
                  <c:v>3.0829979919947301</c:v>
                </c:pt>
                <c:pt idx="3084">
                  <c:v>3.0839979913434101</c:v>
                </c:pt>
                <c:pt idx="3085">
                  <c:v>3.0849979906920999</c:v>
                </c:pt>
                <c:pt idx="3086">
                  <c:v>3.0859979900407799</c:v>
                </c:pt>
                <c:pt idx="3087">
                  <c:v>3.0869979893894701</c:v>
                </c:pt>
                <c:pt idx="3088">
                  <c:v>3.0879979887381501</c:v>
                </c:pt>
                <c:pt idx="3089">
                  <c:v>3.0889979880868399</c:v>
                </c:pt>
                <c:pt idx="3090">
                  <c:v>3.0899979874355199</c:v>
                </c:pt>
                <c:pt idx="3091">
                  <c:v>3.0909979867842101</c:v>
                </c:pt>
                <c:pt idx="3092">
                  <c:v>3.0919979861328901</c:v>
                </c:pt>
                <c:pt idx="3093">
                  <c:v>3.0929979854815799</c:v>
                </c:pt>
                <c:pt idx="3094">
                  <c:v>3.0939979848302599</c:v>
                </c:pt>
                <c:pt idx="3095">
                  <c:v>3.0949979841789399</c:v>
                </c:pt>
                <c:pt idx="3096">
                  <c:v>3.0959979835276301</c:v>
                </c:pt>
                <c:pt idx="3097">
                  <c:v>3.0969979828763101</c:v>
                </c:pt>
                <c:pt idx="3098">
                  <c:v>3.0979979822249999</c:v>
                </c:pt>
                <c:pt idx="3099">
                  <c:v>3.0989979815736799</c:v>
                </c:pt>
                <c:pt idx="3100">
                  <c:v>3.0999979809223701</c:v>
                </c:pt>
                <c:pt idx="3101">
                  <c:v>3.1009979802710501</c:v>
                </c:pt>
                <c:pt idx="3102">
                  <c:v>3.1019979796197399</c:v>
                </c:pt>
                <c:pt idx="3103">
                  <c:v>3.1029979789684199</c:v>
                </c:pt>
                <c:pt idx="3104">
                  <c:v>3.1039979783171101</c:v>
                </c:pt>
                <c:pt idx="3105">
                  <c:v>3.1049979776657901</c:v>
                </c:pt>
                <c:pt idx="3106">
                  <c:v>3.1059979770144799</c:v>
                </c:pt>
                <c:pt idx="3107">
                  <c:v>3.1069979763631599</c:v>
                </c:pt>
                <c:pt idx="3108">
                  <c:v>3.1079979757118399</c:v>
                </c:pt>
                <c:pt idx="3109">
                  <c:v>3.1089979750605301</c:v>
                </c:pt>
                <c:pt idx="3110">
                  <c:v>3.1099979744092101</c:v>
                </c:pt>
                <c:pt idx="3111">
                  <c:v>3.1109979737578999</c:v>
                </c:pt>
                <c:pt idx="3112">
                  <c:v>3.1119979731065799</c:v>
                </c:pt>
                <c:pt idx="3113">
                  <c:v>3.1129979724552701</c:v>
                </c:pt>
                <c:pt idx="3114">
                  <c:v>3.1139979718039501</c:v>
                </c:pt>
                <c:pt idx="3115">
                  <c:v>3.1149979711526399</c:v>
                </c:pt>
                <c:pt idx="3116">
                  <c:v>3.1159979705013199</c:v>
                </c:pt>
                <c:pt idx="3117">
                  <c:v>3.1169979698500101</c:v>
                </c:pt>
                <c:pt idx="3118">
                  <c:v>3.1179979691986901</c:v>
                </c:pt>
                <c:pt idx="3119">
                  <c:v>3.1189979685473799</c:v>
                </c:pt>
                <c:pt idx="3120">
                  <c:v>3.1199979678960599</c:v>
                </c:pt>
                <c:pt idx="3121">
                  <c:v>3.1209979672447399</c:v>
                </c:pt>
                <c:pt idx="3122">
                  <c:v>3.1219979665934301</c:v>
                </c:pt>
                <c:pt idx="3123">
                  <c:v>3.1229979659421101</c:v>
                </c:pt>
                <c:pt idx="3124">
                  <c:v>3.1239979652907999</c:v>
                </c:pt>
                <c:pt idx="3125">
                  <c:v>3.1249979646394799</c:v>
                </c:pt>
                <c:pt idx="3126">
                  <c:v>3.1259979639881701</c:v>
                </c:pt>
                <c:pt idx="3127">
                  <c:v>3.1269979633368501</c:v>
                </c:pt>
                <c:pt idx="3128">
                  <c:v>3.1279979626855399</c:v>
                </c:pt>
                <c:pt idx="3129">
                  <c:v>3.1289979620342199</c:v>
                </c:pt>
                <c:pt idx="3130">
                  <c:v>3.1299979613829101</c:v>
                </c:pt>
                <c:pt idx="3131">
                  <c:v>3.1309979607315901</c:v>
                </c:pt>
                <c:pt idx="3132">
                  <c:v>3.1319979600802799</c:v>
                </c:pt>
                <c:pt idx="3133">
                  <c:v>3.1329979594289599</c:v>
                </c:pt>
                <c:pt idx="3134">
                  <c:v>3.1339979587776501</c:v>
                </c:pt>
                <c:pt idx="3135">
                  <c:v>3.1349979581263301</c:v>
                </c:pt>
                <c:pt idx="3136">
                  <c:v>3.1359979574750101</c:v>
                </c:pt>
                <c:pt idx="3137">
                  <c:v>3.1369979568236999</c:v>
                </c:pt>
                <c:pt idx="3138">
                  <c:v>3.1379979561723799</c:v>
                </c:pt>
                <c:pt idx="3139">
                  <c:v>3.1389979555210701</c:v>
                </c:pt>
                <c:pt idx="3140">
                  <c:v>3.1399979548697501</c:v>
                </c:pt>
                <c:pt idx="3141">
                  <c:v>3.1409979542184399</c:v>
                </c:pt>
                <c:pt idx="3142">
                  <c:v>3.1419979535671199</c:v>
                </c:pt>
                <c:pt idx="3143">
                  <c:v>3.1429979529158101</c:v>
                </c:pt>
                <c:pt idx="3144">
                  <c:v>3.1439979522644901</c:v>
                </c:pt>
                <c:pt idx="3145">
                  <c:v>3.1449979516131799</c:v>
                </c:pt>
                <c:pt idx="3146">
                  <c:v>3.1459979509618599</c:v>
                </c:pt>
                <c:pt idx="3147">
                  <c:v>3.1469979503105501</c:v>
                </c:pt>
                <c:pt idx="3148">
                  <c:v>3.1479979496592301</c:v>
                </c:pt>
                <c:pt idx="3149">
                  <c:v>3.1489979490079198</c:v>
                </c:pt>
                <c:pt idx="3150">
                  <c:v>3.1499979483565999</c:v>
                </c:pt>
                <c:pt idx="3151">
                  <c:v>3.1509979477052799</c:v>
                </c:pt>
                <c:pt idx="3152">
                  <c:v>3.1519979470539701</c:v>
                </c:pt>
                <c:pt idx="3153">
                  <c:v>3.1529979464026501</c:v>
                </c:pt>
                <c:pt idx="3154">
                  <c:v>3.1539979457513398</c:v>
                </c:pt>
                <c:pt idx="3155">
                  <c:v>3.1549979451000199</c:v>
                </c:pt>
                <c:pt idx="3156">
                  <c:v>3.1559979444487101</c:v>
                </c:pt>
                <c:pt idx="3157">
                  <c:v>3.1569979437973901</c:v>
                </c:pt>
                <c:pt idx="3158">
                  <c:v>3.1579979431460798</c:v>
                </c:pt>
                <c:pt idx="3159">
                  <c:v>3.1589979424947598</c:v>
                </c:pt>
                <c:pt idx="3160">
                  <c:v>3.1599979418434501</c:v>
                </c:pt>
                <c:pt idx="3161">
                  <c:v>3.1609979411921301</c:v>
                </c:pt>
                <c:pt idx="3162">
                  <c:v>3.1619979405408101</c:v>
                </c:pt>
                <c:pt idx="3163">
                  <c:v>3.1629979398894998</c:v>
                </c:pt>
                <c:pt idx="3164">
                  <c:v>3.1639979392381798</c:v>
                </c:pt>
                <c:pt idx="3165">
                  <c:v>3.1649979385868701</c:v>
                </c:pt>
                <c:pt idx="3166">
                  <c:v>3.1659979379355501</c:v>
                </c:pt>
                <c:pt idx="3167">
                  <c:v>3.1669979372842398</c:v>
                </c:pt>
                <c:pt idx="3168">
                  <c:v>3.1679979366329198</c:v>
                </c:pt>
                <c:pt idx="3169">
                  <c:v>3.1689979359816101</c:v>
                </c:pt>
                <c:pt idx="3170">
                  <c:v>3.1699979353302901</c:v>
                </c:pt>
                <c:pt idx="3171">
                  <c:v>3.1709979346789798</c:v>
                </c:pt>
                <c:pt idx="3172">
                  <c:v>3.1719979340276598</c:v>
                </c:pt>
                <c:pt idx="3173">
                  <c:v>3.1729979333763501</c:v>
                </c:pt>
                <c:pt idx="3174">
                  <c:v>3.1739979327250301</c:v>
                </c:pt>
                <c:pt idx="3175">
                  <c:v>3.1749979320737198</c:v>
                </c:pt>
                <c:pt idx="3176">
                  <c:v>3.1759979314223998</c:v>
                </c:pt>
                <c:pt idx="3177">
                  <c:v>3.1769979307710798</c:v>
                </c:pt>
                <c:pt idx="3178">
                  <c:v>3.1779979301197701</c:v>
                </c:pt>
                <c:pt idx="3179">
                  <c:v>3.1789979294684501</c:v>
                </c:pt>
                <c:pt idx="3180">
                  <c:v>3.1799979288171398</c:v>
                </c:pt>
                <c:pt idx="3181">
                  <c:v>3.1809979281658198</c:v>
                </c:pt>
                <c:pt idx="3182">
                  <c:v>3.18199792751451</c:v>
                </c:pt>
                <c:pt idx="3183">
                  <c:v>3.1829979268631901</c:v>
                </c:pt>
                <c:pt idx="3184">
                  <c:v>3.1839979262118798</c:v>
                </c:pt>
                <c:pt idx="3185">
                  <c:v>3.1849979255605598</c:v>
                </c:pt>
                <c:pt idx="3186">
                  <c:v>3.18599792490925</c:v>
                </c:pt>
                <c:pt idx="3187">
                  <c:v>3.18699792425793</c:v>
                </c:pt>
                <c:pt idx="3188">
                  <c:v>3.1879979236066198</c:v>
                </c:pt>
                <c:pt idx="3189">
                  <c:v>3.1889979229552998</c:v>
                </c:pt>
                <c:pt idx="3190">
                  <c:v>3.1899979223039798</c:v>
                </c:pt>
                <c:pt idx="3191">
                  <c:v>3.19099792165267</c:v>
                </c:pt>
                <c:pt idx="3192">
                  <c:v>3.19199792100135</c:v>
                </c:pt>
                <c:pt idx="3193">
                  <c:v>3.1929979203500398</c:v>
                </c:pt>
                <c:pt idx="3194">
                  <c:v>3.1939979196987198</c:v>
                </c:pt>
                <c:pt idx="3195">
                  <c:v>3.19499791904741</c:v>
                </c:pt>
                <c:pt idx="3196">
                  <c:v>3.19599791839609</c:v>
                </c:pt>
                <c:pt idx="3197">
                  <c:v>3.1969979177447798</c:v>
                </c:pt>
                <c:pt idx="3198">
                  <c:v>3.1979979170934598</c:v>
                </c:pt>
                <c:pt idx="3199">
                  <c:v>3.19899791644215</c:v>
                </c:pt>
                <c:pt idx="3200">
                  <c:v>3.19999791579083</c:v>
                </c:pt>
                <c:pt idx="3201">
                  <c:v>3.2009979151395198</c:v>
                </c:pt>
                <c:pt idx="3202">
                  <c:v>3.2019979144881998</c:v>
                </c:pt>
                <c:pt idx="3203">
                  <c:v>3.20299791383689</c:v>
                </c:pt>
                <c:pt idx="3204">
                  <c:v>3.20399791318557</c:v>
                </c:pt>
                <c:pt idx="3205">
                  <c:v>3.20499791253425</c:v>
                </c:pt>
                <c:pt idx="3206">
                  <c:v>3.2059979118829398</c:v>
                </c:pt>
                <c:pt idx="3207">
                  <c:v>3.2069979112316198</c:v>
                </c:pt>
                <c:pt idx="3208">
                  <c:v>3.20799791058031</c:v>
                </c:pt>
                <c:pt idx="3209">
                  <c:v>3.20899790992899</c:v>
                </c:pt>
                <c:pt idx="3210">
                  <c:v>3.2099979092776798</c:v>
                </c:pt>
                <c:pt idx="3211">
                  <c:v>3.2109979086263598</c:v>
                </c:pt>
                <c:pt idx="3212">
                  <c:v>3.21199790797505</c:v>
                </c:pt>
                <c:pt idx="3213">
                  <c:v>3.21299790732373</c:v>
                </c:pt>
                <c:pt idx="3214">
                  <c:v>3.2139979066724198</c:v>
                </c:pt>
                <c:pt idx="3215">
                  <c:v>3.2149979060210998</c:v>
                </c:pt>
                <c:pt idx="3216">
                  <c:v>3.21599790536979</c:v>
                </c:pt>
                <c:pt idx="3217">
                  <c:v>3.21699790471847</c:v>
                </c:pt>
                <c:pt idx="3218">
                  <c:v>3.21799790406715</c:v>
                </c:pt>
                <c:pt idx="3219">
                  <c:v>3.2189979034158398</c:v>
                </c:pt>
                <c:pt idx="3220">
                  <c:v>3.2199979027645198</c:v>
                </c:pt>
                <c:pt idx="3221">
                  <c:v>3.22099790211321</c:v>
                </c:pt>
                <c:pt idx="3222">
                  <c:v>3.22199790146189</c:v>
                </c:pt>
                <c:pt idx="3223">
                  <c:v>3.2229979008105798</c:v>
                </c:pt>
                <c:pt idx="3224">
                  <c:v>3.2239979001592598</c:v>
                </c:pt>
                <c:pt idx="3225">
                  <c:v>3.22499789950795</c:v>
                </c:pt>
                <c:pt idx="3226">
                  <c:v>3.22599789885663</c:v>
                </c:pt>
                <c:pt idx="3227">
                  <c:v>3.2269978982053198</c:v>
                </c:pt>
                <c:pt idx="3228">
                  <c:v>3.2279978975539998</c:v>
                </c:pt>
                <c:pt idx="3229">
                  <c:v>3.22899789690269</c:v>
                </c:pt>
                <c:pt idx="3230">
                  <c:v>3.22999789625137</c:v>
                </c:pt>
                <c:pt idx="3231">
                  <c:v>3.2309978956000598</c:v>
                </c:pt>
                <c:pt idx="3232">
                  <c:v>3.2319978949487398</c:v>
                </c:pt>
                <c:pt idx="3233">
                  <c:v>3.2329978942974198</c:v>
                </c:pt>
                <c:pt idx="3234">
                  <c:v>3.23399789364611</c:v>
                </c:pt>
                <c:pt idx="3235">
                  <c:v>3.23499789299479</c:v>
                </c:pt>
                <c:pt idx="3236">
                  <c:v>3.2359978923434798</c:v>
                </c:pt>
                <c:pt idx="3237">
                  <c:v>3.2369978916921598</c:v>
                </c:pt>
                <c:pt idx="3238">
                  <c:v>3.23799789104085</c:v>
                </c:pt>
                <c:pt idx="3239">
                  <c:v>3.23899789038953</c:v>
                </c:pt>
                <c:pt idx="3240">
                  <c:v>3.2399978897382198</c:v>
                </c:pt>
                <c:pt idx="3241">
                  <c:v>3.2409978890868998</c:v>
                </c:pt>
                <c:pt idx="3242">
                  <c:v>3.24199788843559</c:v>
                </c:pt>
                <c:pt idx="3243">
                  <c:v>3.24299788778427</c:v>
                </c:pt>
                <c:pt idx="3244">
                  <c:v>3.2439978871329598</c:v>
                </c:pt>
                <c:pt idx="3245">
                  <c:v>3.2449978864816398</c:v>
                </c:pt>
                <c:pt idx="3246">
                  <c:v>3.2459978858303198</c:v>
                </c:pt>
                <c:pt idx="3247">
                  <c:v>3.24699788517901</c:v>
                </c:pt>
                <c:pt idx="3248">
                  <c:v>3.24799788452769</c:v>
                </c:pt>
                <c:pt idx="3249">
                  <c:v>3.2489978838763802</c:v>
                </c:pt>
                <c:pt idx="3250">
                  <c:v>3.2499978832250598</c:v>
                </c:pt>
                <c:pt idx="3251">
                  <c:v>3.25099788257375</c:v>
                </c:pt>
                <c:pt idx="3252">
                  <c:v>3.25199788192243</c:v>
                </c:pt>
                <c:pt idx="3253">
                  <c:v>3.2529978812711202</c:v>
                </c:pt>
                <c:pt idx="3254">
                  <c:v>3.2539978806198002</c:v>
                </c:pt>
                <c:pt idx="3255">
                  <c:v>3.25499787996849</c:v>
                </c:pt>
                <c:pt idx="3256">
                  <c:v>3.25599787931717</c:v>
                </c:pt>
                <c:pt idx="3257">
                  <c:v>3.2569978786658602</c:v>
                </c:pt>
                <c:pt idx="3258">
                  <c:v>3.2579978780145402</c:v>
                </c:pt>
                <c:pt idx="3259">
                  <c:v>3.25899787736323</c:v>
                </c:pt>
                <c:pt idx="3260">
                  <c:v>3.25999787671191</c:v>
                </c:pt>
                <c:pt idx="3261">
                  <c:v>3.26099787606059</c:v>
                </c:pt>
                <c:pt idx="3262">
                  <c:v>3.2619978754092802</c:v>
                </c:pt>
                <c:pt idx="3263">
                  <c:v>3.2629978747579602</c:v>
                </c:pt>
                <c:pt idx="3264">
                  <c:v>3.26399787410665</c:v>
                </c:pt>
                <c:pt idx="3265">
                  <c:v>3.26499787345533</c:v>
                </c:pt>
                <c:pt idx="3266">
                  <c:v>3.2659978728040202</c:v>
                </c:pt>
                <c:pt idx="3267">
                  <c:v>3.2669978721527002</c:v>
                </c:pt>
                <c:pt idx="3268">
                  <c:v>3.26799787150139</c:v>
                </c:pt>
                <c:pt idx="3269">
                  <c:v>3.26899787085007</c:v>
                </c:pt>
                <c:pt idx="3270">
                  <c:v>3.2699978701987602</c:v>
                </c:pt>
                <c:pt idx="3271">
                  <c:v>3.2709978695474402</c:v>
                </c:pt>
                <c:pt idx="3272">
                  <c:v>3.2719978688961202</c:v>
                </c:pt>
                <c:pt idx="3273">
                  <c:v>3.27299786824481</c:v>
                </c:pt>
                <c:pt idx="3274">
                  <c:v>3.27399786759349</c:v>
                </c:pt>
                <c:pt idx="3275">
                  <c:v>3.2749978669421802</c:v>
                </c:pt>
                <c:pt idx="3276">
                  <c:v>3.2759978662908602</c:v>
                </c:pt>
                <c:pt idx="3277">
                  <c:v>3.27699786563955</c:v>
                </c:pt>
                <c:pt idx="3278">
                  <c:v>3.27799786498823</c:v>
                </c:pt>
                <c:pt idx="3279">
                  <c:v>3.2789978643369202</c:v>
                </c:pt>
                <c:pt idx="3280">
                  <c:v>3.2799978636856002</c:v>
                </c:pt>
                <c:pt idx="3281">
                  <c:v>3.28099786303429</c:v>
                </c:pt>
                <c:pt idx="3282">
                  <c:v>3.28199786238297</c:v>
                </c:pt>
                <c:pt idx="3283">
                  <c:v>3.2829978617316602</c:v>
                </c:pt>
                <c:pt idx="3284">
                  <c:v>3.2839978610803402</c:v>
                </c:pt>
                <c:pt idx="3285">
                  <c:v>3.28499786042903</c:v>
                </c:pt>
                <c:pt idx="3286">
                  <c:v>3.28599785977771</c:v>
                </c:pt>
                <c:pt idx="3287">
                  <c:v>3.28699785912639</c:v>
                </c:pt>
                <c:pt idx="3288">
                  <c:v>3.2879978584750802</c:v>
                </c:pt>
                <c:pt idx="3289">
                  <c:v>3.2889978578237602</c:v>
                </c:pt>
                <c:pt idx="3290">
                  <c:v>3.28999785717245</c:v>
                </c:pt>
                <c:pt idx="3291">
                  <c:v>3.29099785652113</c:v>
                </c:pt>
                <c:pt idx="3292">
                  <c:v>3.2919978558698202</c:v>
                </c:pt>
                <c:pt idx="3293">
                  <c:v>3.2929978552185002</c:v>
                </c:pt>
                <c:pt idx="3294">
                  <c:v>3.29399785456719</c:v>
                </c:pt>
                <c:pt idx="3295">
                  <c:v>3.29499785391587</c:v>
                </c:pt>
                <c:pt idx="3296">
                  <c:v>3.2959978532645602</c:v>
                </c:pt>
                <c:pt idx="3297">
                  <c:v>3.2969978526132402</c:v>
                </c:pt>
                <c:pt idx="3298">
                  <c:v>3.29799785196193</c:v>
                </c:pt>
                <c:pt idx="3299">
                  <c:v>3.29899785131061</c:v>
                </c:pt>
                <c:pt idx="3300">
                  <c:v>3.2999978506593002</c:v>
                </c:pt>
                <c:pt idx="3301">
                  <c:v>3.3009978500079802</c:v>
                </c:pt>
                <c:pt idx="3302">
                  <c:v>3.3019978493566602</c:v>
                </c:pt>
                <c:pt idx="3303">
                  <c:v>3.30299784870535</c:v>
                </c:pt>
                <c:pt idx="3304">
                  <c:v>3.30399784805403</c:v>
                </c:pt>
                <c:pt idx="3305">
                  <c:v>3.3049978474027202</c:v>
                </c:pt>
                <c:pt idx="3306">
                  <c:v>3.3059978467514002</c:v>
                </c:pt>
                <c:pt idx="3307">
                  <c:v>3.30699784610009</c:v>
                </c:pt>
                <c:pt idx="3308">
                  <c:v>3.30799784544877</c:v>
                </c:pt>
                <c:pt idx="3309">
                  <c:v>3.3089978447974602</c:v>
                </c:pt>
                <c:pt idx="3310">
                  <c:v>3.3099978441461402</c:v>
                </c:pt>
                <c:pt idx="3311">
                  <c:v>3.31099784349483</c:v>
                </c:pt>
                <c:pt idx="3312">
                  <c:v>3.31199784284351</c:v>
                </c:pt>
                <c:pt idx="3313">
                  <c:v>3.3129978421922002</c:v>
                </c:pt>
                <c:pt idx="3314">
                  <c:v>3.3139978415408802</c:v>
                </c:pt>
                <c:pt idx="3315">
                  <c:v>3.3149978408895602</c:v>
                </c:pt>
                <c:pt idx="3316">
                  <c:v>3.3159978402382499</c:v>
                </c:pt>
                <c:pt idx="3317">
                  <c:v>3.31699783958693</c:v>
                </c:pt>
                <c:pt idx="3318">
                  <c:v>3.3179978389356202</c:v>
                </c:pt>
                <c:pt idx="3319">
                  <c:v>3.3189978382843002</c:v>
                </c:pt>
                <c:pt idx="3320">
                  <c:v>3.3199978376329899</c:v>
                </c:pt>
                <c:pt idx="3321">
                  <c:v>3.3209978369816699</c:v>
                </c:pt>
                <c:pt idx="3322">
                  <c:v>3.3219978363303602</c:v>
                </c:pt>
                <c:pt idx="3323">
                  <c:v>3.3229978356790402</c:v>
                </c:pt>
                <c:pt idx="3324">
                  <c:v>3.3239978350277299</c:v>
                </c:pt>
                <c:pt idx="3325">
                  <c:v>3.3249978343764099</c:v>
                </c:pt>
                <c:pt idx="3326">
                  <c:v>3.3259978337251002</c:v>
                </c:pt>
                <c:pt idx="3327">
                  <c:v>3.3269978330737802</c:v>
                </c:pt>
                <c:pt idx="3328">
                  <c:v>3.3279978324224602</c:v>
                </c:pt>
                <c:pt idx="3329">
                  <c:v>3.3289978317711499</c:v>
                </c:pt>
                <c:pt idx="3330">
                  <c:v>3.3299978311198299</c:v>
                </c:pt>
                <c:pt idx="3331">
                  <c:v>3.3309978304685202</c:v>
                </c:pt>
                <c:pt idx="3332">
                  <c:v>3.3319978298172002</c:v>
                </c:pt>
                <c:pt idx="3333">
                  <c:v>3.3329978291658899</c:v>
                </c:pt>
                <c:pt idx="3334">
                  <c:v>3.3339978285145699</c:v>
                </c:pt>
                <c:pt idx="3335">
                  <c:v>3.3349978278632602</c:v>
                </c:pt>
                <c:pt idx="3336">
                  <c:v>3.3359978272119402</c:v>
                </c:pt>
                <c:pt idx="3337">
                  <c:v>3.3369978265606299</c:v>
                </c:pt>
                <c:pt idx="3338">
                  <c:v>3.3379978259093099</c:v>
                </c:pt>
                <c:pt idx="3339">
                  <c:v>3.3389978252580002</c:v>
                </c:pt>
                <c:pt idx="3340">
                  <c:v>3.3399978246066802</c:v>
                </c:pt>
                <c:pt idx="3341">
                  <c:v>3.3409978239553602</c:v>
                </c:pt>
                <c:pt idx="3342">
                  <c:v>3.3419978233040499</c:v>
                </c:pt>
                <c:pt idx="3343">
                  <c:v>3.3429978226527299</c:v>
                </c:pt>
                <c:pt idx="3344">
                  <c:v>3.3439978220014202</c:v>
                </c:pt>
                <c:pt idx="3345">
                  <c:v>3.3449978213501002</c:v>
                </c:pt>
                <c:pt idx="3346">
                  <c:v>3.3459978206987899</c:v>
                </c:pt>
                <c:pt idx="3347">
                  <c:v>3.3469978200474699</c:v>
                </c:pt>
                <c:pt idx="3348">
                  <c:v>3.3479978193961601</c:v>
                </c:pt>
                <c:pt idx="3349">
                  <c:v>3.3489978187448401</c:v>
                </c:pt>
                <c:pt idx="3350">
                  <c:v>3.3499978180935299</c:v>
                </c:pt>
                <c:pt idx="3351">
                  <c:v>3.3509978174422099</c:v>
                </c:pt>
                <c:pt idx="3352">
                  <c:v>3.3519978167909001</c:v>
                </c:pt>
                <c:pt idx="3353">
                  <c:v>3.3529978161395801</c:v>
                </c:pt>
                <c:pt idx="3354">
                  <c:v>3.3539978154882699</c:v>
                </c:pt>
                <c:pt idx="3355">
                  <c:v>3.3549978148369499</c:v>
                </c:pt>
                <c:pt idx="3356">
                  <c:v>3.3559978141856299</c:v>
                </c:pt>
                <c:pt idx="3357">
                  <c:v>3.3569978135343201</c:v>
                </c:pt>
                <c:pt idx="3358">
                  <c:v>3.3579978128830001</c:v>
                </c:pt>
                <c:pt idx="3359">
                  <c:v>3.3589978122316899</c:v>
                </c:pt>
                <c:pt idx="3360">
                  <c:v>3.3599978115803699</c:v>
                </c:pt>
                <c:pt idx="3361">
                  <c:v>3.3609978109290601</c:v>
                </c:pt>
                <c:pt idx="3362">
                  <c:v>3.3619978102777401</c:v>
                </c:pt>
                <c:pt idx="3363">
                  <c:v>3.3629978096264299</c:v>
                </c:pt>
                <c:pt idx="3364">
                  <c:v>3.3639978089751099</c:v>
                </c:pt>
                <c:pt idx="3365">
                  <c:v>3.3649978083238001</c:v>
                </c:pt>
                <c:pt idx="3366">
                  <c:v>3.3659978076724801</c:v>
                </c:pt>
                <c:pt idx="3367">
                  <c:v>3.3669978070211699</c:v>
                </c:pt>
                <c:pt idx="3368">
                  <c:v>3.3679978063698499</c:v>
                </c:pt>
                <c:pt idx="3369">
                  <c:v>3.3689978057185299</c:v>
                </c:pt>
                <c:pt idx="3370">
                  <c:v>3.3699978050672201</c:v>
                </c:pt>
                <c:pt idx="3371">
                  <c:v>3.3709978044159001</c:v>
                </c:pt>
                <c:pt idx="3372">
                  <c:v>3.3719978037645899</c:v>
                </c:pt>
                <c:pt idx="3373">
                  <c:v>3.3729978031132699</c:v>
                </c:pt>
                <c:pt idx="3374">
                  <c:v>3.3739978024619601</c:v>
                </c:pt>
                <c:pt idx="3375">
                  <c:v>3.3749978018106401</c:v>
                </c:pt>
                <c:pt idx="3376">
                  <c:v>3.3759978011593299</c:v>
                </c:pt>
                <c:pt idx="3377">
                  <c:v>3.3769978005080099</c:v>
                </c:pt>
                <c:pt idx="3378">
                  <c:v>3.3779977998567001</c:v>
                </c:pt>
                <c:pt idx="3379">
                  <c:v>3.3789977992053801</c:v>
                </c:pt>
                <c:pt idx="3380">
                  <c:v>3.3799977985540699</c:v>
                </c:pt>
                <c:pt idx="3381">
                  <c:v>3.3809977979027499</c:v>
                </c:pt>
                <c:pt idx="3382">
                  <c:v>3.3819977972514299</c:v>
                </c:pt>
                <c:pt idx="3383">
                  <c:v>3.3829977966001201</c:v>
                </c:pt>
                <c:pt idx="3384">
                  <c:v>3.3839977959488001</c:v>
                </c:pt>
                <c:pt idx="3385">
                  <c:v>3.3849977952974899</c:v>
                </c:pt>
                <c:pt idx="3386">
                  <c:v>3.3859977946461699</c:v>
                </c:pt>
                <c:pt idx="3387">
                  <c:v>3.3869977939948601</c:v>
                </c:pt>
                <c:pt idx="3388">
                  <c:v>3.3879977933435401</c:v>
                </c:pt>
                <c:pt idx="3389">
                  <c:v>3.3889977926922299</c:v>
                </c:pt>
                <c:pt idx="3390">
                  <c:v>3.3899977920409099</c:v>
                </c:pt>
                <c:pt idx="3391">
                  <c:v>3.3909977913896001</c:v>
                </c:pt>
                <c:pt idx="3392">
                  <c:v>3.3919977907382801</c:v>
                </c:pt>
                <c:pt idx="3393">
                  <c:v>3.3929977900869699</c:v>
                </c:pt>
                <c:pt idx="3394">
                  <c:v>3.3939977894356499</c:v>
                </c:pt>
                <c:pt idx="3395">
                  <c:v>3.3949977887843401</c:v>
                </c:pt>
                <c:pt idx="3396">
                  <c:v>3.3959977881330201</c:v>
                </c:pt>
                <c:pt idx="3397">
                  <c:v>3.3969977874817001</c:v>
                </c:pt>
                <c:pt idx="3398">
                  <c:v>3.3979977868303899</c:v>
                </c:pt>
                <c:pt idx="3399">
                  <c:v>3.3989977861790699</c:v>
                </c:pt>
                <c:pt idx="3400">
                  <c:v>3.3999977855277601</c:v>
                </c:pt>
                <c:pt idx="3401">
                  <c:v>3.4009977848764401</c:v>
                </c:pt>
                <c:pt idx="3402">
                  <c:v>3.4019977842251299</c:v>
                </c:pt>
                <c:pt idx="3403">
                  <c:v>3.4029977835738099</c:v>
                </c:pt>
                <c:pt idx="3404">
                  <c:v>3.4039977829225001</c:v>
                </c:pt>
                <c:pt idx="3405">
                  <c:v>3.4049977822711801</c:v>
                </c:pt>
                <c:pt idx="3406">
                  <c:v>3.4059977816198699</c:v>
                </c:pt>
                <c:pt idx="3407">
                  <c:v>3.4069977809685499</c:v>
                </c:pt>
                <c:pt idx="3408">
                  <c:v>3.4079977803172299</c:v>
                </c:pt>
                <c:pt idx="3409">
                  <c:v>3.4089977796659201</c:v>
                </c:pt>
                <c:pt idx="3410">
                  <c:v>3.4099977790146001</c:v>
                </c:pt>
                <c:pt idx="3411">
                  <c:v>3.4109977783632899</c:v>
                </c:pt>
                <c:pt idx="3412">
                  <c:v>3.4119977777119699</c:v>
                </c:pt>
                <c:pt idx="3413">
                  <c:v>3.4129977770606601</c:v>
                </c:pt>
                <c:pt idx="3414">
                  <c:v>3.4139977764093401</c:v>
                </c:pt>
                <c:pt idx="3415">
                  <c:v>3.4149977757580299</c:v>
                </c:pt>
                <c:pt idx="3416">
                  <c:v>3.4159977751067099</c:v>
                </c:pt>
                <c:pt idx="3417">
                  <c:v>3.4169977744554001</c:v>
                </c:pt>
                <c:pt idx="3418">
                  <c:v>3.4179977738040801</c:v>
                </c:pt>
                <c:pt idx="3419">
                  <c:v>3.4189977731527699</c:v>
                </c:pt>
                <c:pt idx="3420">
                  <c:v>3.4199977725014499</c:v>
                </c:pt>
                <c:pt idx="3421">
                  <c:v>3.4209977718501401</c:v>
                </c:pt>
                <c:pt idx="3422">
                  <c:v>3.4219977711988201</c:v>
                </c:pt>
                <c:pt idx="3423">
                  <c:v>3.4229977705475001</c:v>
                </c:pt>
                <c:pt idx="3424">
                  <c:v>3.4239977698961899</c:v>
                </c:pt>
                <c:pt idx="3425">
                  <c:v>3.4249977692448699</c:v>
                </c:pt>
                <c:pt idx="3426">
                  <c:v>3.4259977685935601</c:v>
                </c:pt>
                <c:pt idx="3427">
                  <c:v>3.4269977679422401</c:v>
                </c:pt>
                <c:pt idx="3428">
                  <c:v>3.4279977672909299</c:v>
                </c:pt>
                <c:pt idx="3429">
                  <c:v>3.4289977666396099</c:v>
                </c:pt>
                <c:pt idx="3430">
                  <c:v>3.4299977659883001</c:v>
                </c:pt>
                <c:pt idx="3431">
                  <c:v>3.4309977653369801</c:v>
                </c:pt>
                <c:pt idx="3432">
                  <c:v>3.4319977646856699</c:v>
                </c:pt>
                <c:pt idx="3433">
                  <c:v>3.4329977640343499</c:v>
                </c:pt>
                <c:pt idx="3434">
                  <c:v>3.4339977633830401</c:v>
                </c:pt>
                <c:pt idx="3435">
                  <c:v>3.4349977627317201</c:v>
                </c:pt>
                <c:pt idx="3436">
                  <c:v>3.4359977620804099</c:v>
                </c:pt>
                <c:pt idx="3437">
                  <c:v>3.4369977614290899</c:v>
                </c:pt>
                <c:pt idx="3438">
                  <c:v>3.4379977607777699</c:v>
                </c:pt>
                <c:pt idx="3439">
                  <c:v>3.4389977601264601</c:v>
                </c:pt>
                <c:pt idx="3440">
                  <c:v>3.4399977594751401</c:v>
                </c:pt>
                <c:pt idx="3441">
                  <c:v>3.4409977588238299</c:v>
                </c:pt>
                <c:pt idx="3442">
                  <c:v>3.4419977581725099</c:v>
                </c:pt>
                <c:pt idx="3443">
                  <c:v>3.4429977575212001</c:v>
                </c:pt>
                <c:pt idx="3444">
                  <c:v>3.4439977568698801</c:v>
                </c:pt>
                <c:pt idx="3445">
                  <c:v>3.4449977562185699</c:v>
                </c:pt>
                <c:pt idx="3446">
                  <c:v>3.4459977555672499</c:v>
                </c:pt>
                <c:pt idx="3447">
                  <c:v>3.4469977549159401</c:v>
                </c:pt>
                <c:pt idx="3448">
                  <c:v>3.4479977542646201</c:v>
                </c:pt>
                <c:pt idx="3449">
                  <c:v>3.4489977536133098</c:v>
                </c:pt>
                <c:pt idx="3450">
                  <c:v>3.4499977529619898</c:v>
                </c:pt>
                <c:pt idx="3451">
                  <c:v>3.4509977523106699</c:v>
                </c:pt>
                <c:pt idx="3452">
                  <c:v>3.4519977516593601</c:v>
                </c:pt>
                <c:pt idx="3453">
                  <c:v>3.4529977510080401</c:v>
                </c:pt>
                <c:pt idx="3454">
                  <c:v>3.4539977503567298</c:v>
                </c:pt>
                <c:pt idx="3455">
                  <c:v>3.4549977497054098</c:v>
                </c:pt>
                <c:pt idx="3456">
                  <c:v>3.4559977490541001</c:v>
                </c:pt>
                <c:pt idx="3457">
                  <c:v>3.4569977484027801</c:v>
                </c:pt>
                <c:pt idx="3458">
                  <c:v>3.4579977477514698</c:v>
                </c:pt>
                <c:pt idx="3459">
                  <c:v>3.4589977471001498</c:v>
                </c:pt>
                <c:pt idx="3460">
                  <c:v>3.4599977464488401</c:v>
                </c:pt>
                <c:pt idx="3461">
                  <c:v>3.4609977457975201</c:v>
                </c:pt>
                <c:pt idx="3462">
                  <c:v>3.4619977451462098</c:v>
                </c:pt>
                <c:pt idx="3463">
                  <c:v>3.4629977444948898</c:v>
                </c:pt>
                <c:pt idx="3464">
                  <c:v>3.4639977438435698</c:v>
                </c:pt>
                <c:pt idx="3465">
                  <c:v>3.4649977431922601</c:v>
                </c:pt>
                <c:pt idx="3466">
                  <c:v>3.4659977425409401</c:v>
                </c:pt>
                <c:pt idx="3467">
                  <c:v>3.4669977418896298</c:v>
                </c:pt>
                <c:pt idx="3468">
                  <c:v>3.4679977412383098</c:v>
                </c:pt>
                <c:pt idx="3469">
                  <c:v>3.4689977405870001</c:v>
                </c:pt>
                <c:pt idx="3470">
                  <c:v>3.4699977399356801</c:v>
                </c:pt>
                <c:pt idx="3471">
                  <c:v>3.4709977392843698</c:v>
                </c:pt>
                <c:pt idx="3472">
                  <c:v>3.4719977386330498</c:v>
                </c:pt>
                <c:pt idx="3473">
                  <c:v>3.4729977379817401</c:v>
                </c:pt>
                <c:pt idx="3474">
                  <c:v>3.4739977373304201</c:v>
                </c:pt>
                <c:pt idx="3475">
                  <c:v>3.4749977366791098</c:v>
                </c:pt>
                <c:pt idx="3476">
                  <c:v>3.4759977360277898</c:v>
                </c:pt>
                <c:pt idx="3477">
                  <c:v>3.4769977353764698</c:v>
                </c:pt>
                <c:pt idx="3478">
                  <c:v>3.4779977347251601</c:v>
                </c:pt>
                <c:pt idx="3479">
                  <c:v>3.4789977340738401</c:v>
                </c:pt>
                <c:pt idx="3480">
                  <c:v>3.4799977334225298</c:v>
                </c:pt>
                <c:pt idx="3481">
                  <c:v>3.4809977327712098</c:v>
                </c:pt>
                <c:pt idx="3482">
                  <c:v>3.4819977321199</c:v>
                </c:pt>
                <c:pt idx="3483">
                  <c:v>3.48299773146858</c:v>
                </c:pt>
                <c:pt idx="3484">
                  <c:v>3.4839977308172698</c:v>
                </c:pt>
                <c:pt idx="3485">
                  <c:v>3.4849977301659498</c:v>
                </c:pt>
                <c:pt idx="3486">
                  <c:v>3.48599772951464</c:v>
                </c:pt>
                <c:pt idx="3487">
                  <c:v>3.48699772886332</c:v>
                </c:pt>
                <c:pt idx="3488">
                  <c:v>3.4879977282120098</c:v>
                </c:pt>
                <c:pt idx="3489">
                  <c:v>3.4889977275606898</c:v>
                </c:pt>
                <c:pt idx="3490">
                  <c:v>3.48999772690938</c:v>
                </c:pt>
                <c:pt idx="3491">
                  <c:v>3.49099772625806</c:v>
                </c:pt>
                <c:pt idx="3492">
                  <c:v>3.49199772560674</c:v>
                </c:pt>
                <c:pt idx="3493">
                  <c:v>3.4929977249554298</c:v>
                </c:pt>
                <c:pt idx="3494">
                  <c:v>3.4939977243041098</c:v>
                </c:pt>
                <c:pt idx="3495">
                  <c:v>3.4949977236528</c:v>
                </c:pt>
                <c:pt idx="3496">
                  <c:v>3.49599772300148</c:v>
                </c:pt>
                <c:pt idx="3497">
                  <c:v>3.4969977223501698</c:v>
                </c:pt>
                <c:pt idx="3498">
                  <c:v>3.4979977216988498</c:v>
                </c:pt>
                <c:pt idx="3499">
                  <c:v>3.49899772104754</c:v>
                </c:pt>
                <c:pt idx="3500">
                  <c:v>3.49999772039622</c:v>
                </c:pt>
                <c:pt idx="3501">
                  <c:v>3.5009977197449098</c:v>
                </c:pt>
                <c:pt idx="3502">
                  <c:v>3.5019977190935898</c:v>
                </c:pt>
                <c:pt idx="3503">
                  <c:v>3.50299771844228</c:v>
                </c:pt>
                <c:pt idx="3504">
                  <c:v>3.50399771779096</c:v>
                </c:pt>
                <c:pt idx="3505">
                  <c:v>3.5049977171396498</c:v>
                </c:pt>
                <c:pt idx="3506">
                  <c:v>3.5059977164883298</c:v>
                </c:pt>
                <c:pt idx="3507">
                  <c:v>3.5069977158370098</c:v>
                </c:pt>
                <c:pt idx="3508">
                  <c:v>3.5079977151857</c:v>
                </c:pt>
                <c:pt idx="3509">
                  <c:v>3.50899771453438</c:v>
                </c:pt>
                <c:pt idx="3510">
                  <c:v>3.5099977138830698</c:v>
                </c:pt>
                <c:pt idx="3511">
                  <c:v>3.5109977132317498</c:v>
                </c:pt>
                <c:pt idx="3512">
                  <c:v>3.51199771258044</c:v>
                </c:pt>
                <c:pt idx="3513">
                  <c:v>3.51299771192912</c:v>
                </c:pt>
                <c:pt idx="3514">
                  <c:v>3.5139977112778098</c:v>
                </c:pt>
                <c:pt idx="3515">
                  <c:v>3.5149977106264898</c:v>
                </c:pt>
                <c:pt idx="3516">
                  <c:v>3.51599770997518</c:v>
                </c:pt>
                <c:pt idx="3517">
                  <c:v>3.51699770932386</c:v>
                </c:pt>
                <c:pt idx="3518">
                  <c:v>3.51799770867254</c:v>
                </c:pt>
                <c:pt idx="3519">
                  <c:v>3.5189977080212298</c:v>
                </c:pt>
                <c:pt idx="3520">
                  <c:v>3.5199977073699098</c:v>
                </c:pt>
                <c:pt idx="3521">
                  <c:v>3.5209977067186</c:v>
                </c:pt>
                <c:pt idx="3522">
                  <c:v>3.52199770606728</c:v>
                </c:pt>
                <c:pt idx="3523">
                  <c:v>3.5229977054159698</c:v>
                </c:pt>
                <c:pt idx="3524">
                  <c:v>3.5239977047646498</c:v>
                </c:pt>
                <c:pt idx="3525">
                  <c:v>3.52499770411334</c:v>
                </c:pt>
                <c:pt idx="3526">
                  <c:v>3.52599770346202</c:v>
                </c:pt>
                <c:pt idx="3527">
                  <c:v>3.5269977028107098</c:v>
                </c:pt>
                <c:pt idx="3528">
                  <c:v>3.5279977021593898</c:v>
                </c:pt>
                <c:pt idx="3529">
                  <c:v>3.52899770150808</c:v>
                </c:pt>
                <c:pt idx="3530">
                  <c:v>3.52999770085676</c:v>
                </c:pt>
                <c:pt idx="3531">
                  <c:v>3.5309977002054498</c:v>
                </c:pt>
                <c:pt idx="3532">
                  <c:v>3.5319976995541298</c:v>
                </c:pt>
                <c:pt idx="3533">
                  <c:v>3.5329976989028098</c:v>
                </c:pt>
                <c:pt idx="3534">
                  <c:v>3.5339976982515</c:v>
                </c:pt>
                <c:pt idx="3535">
                  <c:v>3.53499769760018</c:v>
                </c:pt>
                <c:pt idx="3536">
                  <c:v>3.5359976969488698</c:v>
                </c:pt>
                <c:pt idx="3537">
                  <c:v>3.5369976962975498</c:v>
                </c:pt>
                <c:pt idx="3538">
                  <c:v>3.53799769564624</c:v>
                </c:pt>
                <c:pt idx="3539">
                  <c:v>3.53899769499492</c:v>
                </c:pt>
                <c:pt idx="3540">
                  <c:v>3.5399976943436098</c:v>
                </c:pt>
                <c:pt idx="3541">
                  <c:v>3.5409976936922898</c:v>
                </c:pt>
                <c:pt idx="3542">
                  <c:v>3.54199769304098</c:v>
                </c:pt>
                <c:pt idx="3543">
                  <c:v>3.54299769238966</c:v>
                </c:pt>
                <c:pt idx="3544">
                  <c:v>3.5439976917383502</c:v>
                </c:pt>
                <c:pt idx="3545">
                  <c:v>3.5449976910870298</c:v>
                </c:pt>
                <c:pt idx="3546">
                  <c:v>3.5459976904357098</c:v>
                </c:pt>
                <c:pt idx="3547">
                  <c:v>3.5469976897844</c:v>
                </c:pt>
                <c:pt idx="3548">
                  <c:v>3.54799768913308</c:v>
                </c:pt>
                <c:pt idx="3549">
                  <c:v>3.5489976884817702</c:v>
                </c:pt>
                <c:pt idx="3550">
                  <c:v>3.5499976878304502</c:v>
                </c:pt>
                <c:pt idx="3551">
                  <c:v>3.55099768717914</c:v>
                </c:pt>
                <c:pt idx="3552">
                  <c:v>3.55199768652782</c:v>
                </c:pt>
                <c:pt idx="3553">
                  <c:v>3.5529976858765102</c:v>
                </c:pt>
                <c:pt idx="3554">
                  <c:v>3.5539976852251902</c:v>
                </c:pt>
                <c:pt idx="3555">
                  <c:v>3.55499768457388</c:v>
                </c:pt>
                <c:pt idx="3556">
                  <c:v>3.55599768392256</c:v>
                </c:pt>
                <c:pt idx="3557">
                  <c:v>3.5569976832712502</c:v>
                </c:pt>
                <c:pt idx="3558">
                  <c:v>3.5579976826199302</c:v>
                </c:pt>
                <c:pt idx="3559">
                  <c:v>3.5589976819686102</c:v>
                </c:pt>
                <c:pt idx="3560">
                  <c:v>3.5599976813173</c:v>
                </c:pt>
                <c:pt idx="3561">
                  <c:v>3.56099768066598</c:v>
                </c:pt>
                <c:pt idx="3562">
                  <c:v>3.5619976800146702</c:v>
                </c:pt>
                <c:pt idx="3563">
                  <c:v>3.5629976793633502</c:v>
                </c:pt>
                <c:pt idx="3564">
                  <c:v>3.56399767871204</c:v>
                </c:pt>
                <c:pt idx="3565">
                  <c:v>3.56499767806072</c:v>
                </c:pt>
                <c:pt idx="3566">
                  <c:v>3.5659976774094102</c:v>
                </c:pt>
                <c:pt idx="3567">
                  <c:v>3.5669976767580902</c:v>
                </c:pt>
                <c:pt idx="3568">
                  <c:v>3.56799767610678</c:v>
                </c:pt>
                <c:pt idx="3569">
                  <c:v>3.56899767545546</c:v>
                </c:pt>
                <c:pt idx="3570">
                  <c:v>3.5699976748041502</c:v>
                </c:pt>
                <c:pt idx="3571">
                  <c:v>3.5709976741528302</c:v>
                </c:pt>
                <c:pt idx="3572">
                  <c:v>3.57199767350152</c:v>
                </c:pt>
                <c:pt idx="3573">
                  <c:v>3.5729976728502</c:v>
                </c:pt>
                <c:pt idx="3574">
                  <c:v>3.57399767219888</c:v>
                </c:pt>
                <c:pt idx="3575">
                  <c:v>3.5749976715475702</c:v>
                </c:pt>
                <c:pt idx="3576">
                  <c:v>3.5759976708962502</c:v>
                </c:pt>
                <c:pt idx="3577">
                  <c:v>3.57699767024494</c:v>
                </c:pt>
                <c:pt idx="3578">
                  <c:v>3.57799766959362</c:v>
                </c:pt>
                <c:pt idx="3579">
                  <c:v>3.5789976689423102</c:v>
                </c:pt>
                <c:pt idx="3580">
                  <c:v>3.5799976682909902</c:v>
                </c:pt>
                <c:pt idx="3581">
                  <c:v>3.58099766763968</c:v>
                </c:pt>
                <c:pt idx="3582">
                  <c:v>3.58199766698836</c:v>
                </c:pt>
                <c:pt idx="3583">
                  <c:v>3.5829976663370502</c:v>
                </c:pt>
                <c:pt idx="3584">
                  <c:v>3.5839976656857302</c:v>
                </c:pt>
                <c:pt idx="3585">
                  <c:v>3.58499766503442</c:v>
                </c:pt>
                <c:pt idx="3586">
                  <c:v>3.5859976643831</c:v>
                </c:pt>
                <c:pt idx="3587">
                  <c:v>3.58699766373178</c:v>
                </c:pt>
                <c:pt idx="3588">
                  <c:v>3.5879976630804702</c:v>
                </c:pt>
                <c:pt idx="3589">
                  <c:v>3.5889976624291502</c:v>
                </c:pt>
                <c:pt idx="3590">
                  <c:v>3.58999766177784</c:v>
                </c:pt>
                <c:pt idx="3591">
                  <c:v>3.59099766112652</c:v>
                </c:pt>
                <c:pt idx="3592">
                  <c:v>3.5919976604752102</c:v>
                </c:pt>
                <c:pt idx="3593">
                  <c:v>3.5929976598238902</c:v>
                </c:pt>
                <c:pt idx="3594">
                  <c:v>3.59399765917258</c:v>
                </c:pt>
                <c:pt idx="3595">
                  <c:v>3.59499765852126</c:v>
                </c:pt>
                <c:pt idx="3596">
                  <c:v>3.5959976578699502</c:v>
                </c:pt>
                <c:pt idx="3597">
                  <c:v>3.5969976572186302</c:v>
                </c:pt>
                <c:pt idx="3598">
                  <c:v>3.59799765656732</c:v>
                </c:pt>
                <c:pt idx="3599">
                  <c:v>3.598997655916</c:v>
                </c:pt>
                <c:pt idx="3600">
                  <c:v>3.5999976552646902</c:v>
                </c:pt>
                <c:pt idx="3601">
                  <c:v>3.6009976546133702</c:v>
                </c:pt>
                <c:pt idx="3602">
                  <c:v>3.6019976539620502</c:v>
                </c:pt>
                <c:pt idx="3603">
                  <c:v>3.60299765331074</c:v>
                </c:pt>
                <c:pt idx="3604">
                  <c:v>3.60399765265942</c:v>
                </c:pt>
                <c:pt idx="3605">
                  <c:v>3.6049976520081102</c:v>
                </c:pt>
                <c:pt idx="3606">
                  <c:v>3.6059976513567902</c:v>
                </c:pt>
                <c:pt idx="3607">
                  <c:v>3.60699765070548</c:v>
                </c:pt>
                <c:pt idx="3608">
                  <c:v>3.60799765005416</c:v>
                </c:pt>
                <c:pt idx="3609">
                  <c:v>3.6089976494028502</c:v>
                </c:pt>
                <c:pt idx="3610">
                  <c:v>3.6099976487515302</c:v>
                </c:pt>
                <c:pt idx="3611">
                  <c:v>3.6109976481002199</c:v>
                </c:pt>
                <c:pt idx="3612">
                  <c:v>3.6119976474489</c:v>
                </c:pt>
                <c:pt idx="3613">
                  <c:v>3.6129976467975902</c:v>
                </c:pt>
                <c:pt idx="3614">
                  <c:v>3.6139976461462702</c:v>
                </c:pt>
                <c:pt idx="3615">
                  <c:v>3.6149976454949502</c:v>
                </c:pt>
                <c:pt idx="3616">
                  <c:v>3.6159976448436399</c:v>
                </c:pt>
                <c:pt idx="3617">
                  <c:v>3.6169976441923199</c:v>
                </c:pt>
                <c:pt idx="3618">
                  <c:v>3.6179976435410102</c:v>
                </c:pt>
                <c:pt idx="3619">
                  <c:v>3.6189976428896902</c:v>
                </c:pt>
                <c:pt idx="3620">
                  <c:v>3.6199976422383799</c:v>
                </c:pt>
                <c:pt idx="3621">
                  <c:v>3.6209976415870599</c:v>
                </c:pt>
                <c:pt idx="3622">
                  <c:v>3.6219976409357502</c:v>
                </c:pt>
                <c:pt idx="3623">
                  <c:v>3.6229976402844302</c:v>
                </c:pt>
                <c:pt idx="3624">
                  <c:v>3.6239976396331199</c:v>
                </c:pt>
                <c:pt idx="3625">
                  <c:v>3.6249976389817999</c:v>
                </c:pt>
                <c:pt idx="3626">
                  <c:v>3.6259976383304902</c:v>
                </c:pt>
                <c:pt idx="3627">
                  <c:v>3.6269976376791702</c:v>
                </c:pt>
                <c:pt idx="3628">
                  <c:v>3.6279976370278599</c:v>
                </c:pt>
                <c:pt idx="3629">
                  <c:v>3.6289976363765399</c:v>
                </c:pt>
                <c:pt idx="3630">
                  <c:v>3.6299976357252199</c:v>
                </c:pt>
                <c:pt idx="3631">
                  <c:v>3.6309976350739102</c:v>
                </c:pt>
                <c:pt idx="3632">
                  <c:v>3.6319976344225902</c:v>
                </c:pt>
                <c:pt idx="3633">
                  <c:v>3.6329976337712799</c:v>
                </c:pt>
                <c:pt idx="3634">
                  <c:v>3.6339976331199599</c:v>
                </c:pt>
                <c:pt idx="3635">
                  <c:v>3.6349976324686502</c:v>
                </c:pt>
                <c:pt idx="3636">
                  <c:v>3.6359976318173302</c:v>
                </c:pt>
                <c:pt idx="3637">
                  <c:v>3.6369976311660199</c:v>
                </c:pt>
                <c:pt idx="3638">
                  <c:v>3.6379976305146999</c:v>
                </c:pt>
                <c:pt idx="3639">
                  <c:v>3.6389976298633901</c:v>
                </c:pt>
                <c:pt idx="3640">
                  <c:v>3.6399976292120702</c:v>
                </c:pt>
                <c:pt idx="3641">
                  <c:v>3.6409976285607599</c:v>
                </c:pt>
                <c:pt idx="3642">
                  <c:v>3.6419976279094399</c:v>
                </c:pt>
                <c:pt idx="3643">
                  <c:v>3.6429976272581199</c:v>
                </c:pt>
                <c:pt idx="3644">
                  <c:v>3.6439976266068101</c:v>
                </c:pt>
                <c:pt idx="3645">
                  <c:v>3.6449976259554902</c:v>
                </c:pt>
                <c:pt idx="3646">
                  <c:v>3.6459976253041799</c:v>
                </c:pt>
                <c:pt idx="3647">
                  <c:v>3.6469976246528599</c:v>
                </c:pt>
                <c:pt idx="3648">
                  <c:v>3.6479976240015501</c:v>
                </c:pt>
                <c:pt idx="3649">
                  <c:v>3.6489976233502301</c:v>
                </c:pt>
                <c:pt idx="3650">
                  <c:v>3.6499976226989199</c:v>
                </c:pt>
                <c:pt idx="3651">
                  <c:v>3.6509976220475999</c:v>
                </c:pt>
                <c:pt idx="3652">
                  <c:v>3.6519976213962901</c:v>
                </c:pt>
                <c:pt idx="3653">
                  <c:v>3.6529976207449701</c:v>
                </c:pt>
                <c:pt idx="3654">
                  <c:v>3.6539976200936599</c:v>
                </c:pt>
                <c:pt idx="3655">
                  <c:v>3.6549976194423399</c:v>
                </c:pt>
                <c:pt idx="3656">
                  <c:v>3.6559976187910199</c:v>
                </c:pt>
                <c:pt idx="3657">
                  <c:v>3.6569976181397101</c:v>
                </c:pt>
                <c:pt idx="3658">
                  <c:v>3.6579976174883901</c:v>
                </c:pt>
                <c:pt idx="3659">
                  <c:v>3.6589976168370799</c:v>
                </c:pt>
                <c:pt idx="3660">
                  <c:v>3.6599976161857599</c:v>
                </c:pt>
                <c:pt idx="3661">
                  <c:v>3.6609976155344501</c:v>
                </c:pt>
                <c:pt idx="3662">
                  <c:v>3.6619976148831301</c:v>
                </c:pt>
                <c:pt idx="3663">
                  <c:v>3.6629976142318199</c:v>
                </c:pt>
                <c:pt idx="3664">
                  <c:v>3.6639976135804999</c:v>
                </c:pt>
                <c:pt idx="3665">
                  <c:v>3.6649976129291901</c:v>
                </c:pt>
                <c:pt idx="3666">
                  <c:v>3.6659976122778701</c:v>
                </c:pt>
                <c:pt idx="3667">
                  <c:v>3.6669976116265599</c:v>
                </c:pt>
                <c:pt idx="3668">
                  <c:v>3.6679976109752399</c:v>
                </c:pt>
                <c:pt idx="3669">
                  <c:v>3.6689976103239301</c:v>
                </c:pt>
                <c:pt idx="3670">
                  <c:v>3.6699976096726101</c:v>
                </c:pt>
                <c:pt idx="3671">
                  <c:v>3.6709976090212901</c:v>
                </c:pt>
                <c:pt idx="3672">
                  <c:v>3.6719976083699799</c:v>
                </c:pt>
                <c:pt idx="3673">
                  <c:v>3.6729976077186599</c:v>
                </c:pt>
                <c:pt idx="3674">
                  <c:v>3.6739976070673501</c:v>
                </c:pt>
                <c:pt idx="3675">
                  <c:v>3.6749976064160301</c:v>
                </c:pt>
                <c:pt idx="3676">
                  <c:v>3.6759976057647199</c:v>
                </c:pt>
                <c:pt idx="3677">
                  <c:v>3.6769976051133999</c:v>
                </c:pt>
                <c:pt idx="3678">
                  <c:v>3.6779976044620901</c:v>
                </c:pt>
                <c:pt idx="3679">
                  <c:v>3.6789976038107701</c:v>
                </c:pt>
                <c:pt idx="3680">
                  <c:v>3.6799976031594599</c:v>
                </c:pt>
                <c:pt idx="3681">
                  <c:v>3.6809976025081399</c:v>
                </c:pt>
                <c:pt idx="3682">
                  <c:v>3.6819976018568301</c:v>
                </c:pt>
                <c:pt idx="3683">
                  <c:v>3.6829976012055101</c:v>
                </c:pt>
                <c:pt idx="3684">
                  <c:v>3.6839976005541901</c:v>
                </c:pt>
                <c:pt idx="3685">
                  <c:v>3.6849975999028799</c:v>
                </c:pt>
                <c:pt idx="3686">
                  <c:v>3.6859975992515599</c:v>
                </c:pt>
                <c:pt idx="3687">
                  <c:v>3.6869975986002501</c:v>
                </c:pt>
                <c:pt idx="3688">
                  <c:v>3.6879975979489301</c:v>
                </c:pt>
                <c:pt idx="3689">
                  <c:v>3.6889975972976199</c:v>
                </c:pt>
                <c:pt idx="3690">
                  <c:v>3.6899975966462999</c:v>
                </c:pt>
                <c:pt idx="3691">
                  <c:v>3.6909975959949901</c:v>
                </c:pt>
                <c:pt idx="3692">
                  <c:v>3.6919975953436701</c:v>
                </c:pt>
                <c:pt idx="3693">
                  <c:v>3.6929975946923599</c:v>
                </c:pt>
                <c:pt idx="3694">
                  <c:v>3.6939975940410399</c:v>
                </c:pt>
                <c:pt idx="3695">
                  <c:v>3.6949975933897301</c:v>
                </c:pt>
                <c:pt idx="3696">
                  <c:v>3.6959975927384101</c:v>
                </c:pt>
                <c:pt idx="3697">
                  <c:v>3.6969975920870999</c:v>
                </c:pt>
                <c:pt idx="3698">
                  <c:v>3.6979975914357799</c:v>
                </c:pt>
                <c:pt idx="3699">
                  <c:v>3.6989975907844599</c:v>
                </c:pt>
                <c:pt idx="3700">
                  <c:v>3.6999975901331501</c:v>
                </c:pt>
                <c:pt idx="3701">
                  <c:v>3.7009975894818301</c:v>
                </c:pt>
                <c:pt idx="3702">
                  <c:v>3.7019975888305199</c:v>
                </c:pt>
                <c:pt idx="3703">
                  <c:v>3.7029975881791999</c:v>
                </c:pt>
                <c:pt idx="3704">
                  <c:v>3.7039975875278901</c:v>
                </c:pt>
                <c:pt idx="3705">
                  <c:v>3.7049975868765701</c:v>
                </c:pt>
                <c:pt idx="3706">
                  <c:v>3.7059975862252599</c:v>
                </c:pt>
                <c:pt idx="3707">
                  <c:v>3.7069975855739399</c:v>
                </c:pt>
                <c:pt idx="3708">
                  <c:v>3.7079975849226301</c:v>
                </c:pt>
                <c:pt idx="3709">
                  <c:v>3.7089975842713101</c:v>
                </c:pt>
                <c:pt idx="3710">
                  <c:v>3.7099975836199901</c:v>
                </c:pt>
                <c:pt idx="3711">
                  <c:v>3.7109975829686799</c:v>
                </c:pt>
                <c:pt idx="3712">
                  <c:v>3.7119975823173599</c:v>
                </c:pt>
                <c:pt idx="3713">
                  <c:v>3.7129975816660501</c:v>
                </c:pt>
                <c:pt idx="3714">
                  <c:v>3.7139975810147301</c:v>
                </c:pt>
                <c:pt idx="3715">
                  <c:v>3.7149975803634199</c:v>
                </c:pt>
                <c:pt idx="3716">
                  <c:v>3.7159975797120999</c:v>
                </c:pt>
                <c:pt idx="3717">
                  <c:v>3.7169975790607901</c:v>
                </c:pt>
                <c:pt idx="3718">
                  <c:v>3.7179975784094701</c:v>
                </c:pt>
                <c:pt idx="3719">
                  <c:v>3.7189975777581599</c:v>
                </c:pt>
                <c:pt idx="3720">
                  <c:v>3.7199975771068399</c:v>
                </c:pt>
                <c:pt idx="3721">
                  <c:v>3.7209975764555301</c:v>
                </c:pt>
                <c:pt idx="3722">
                  <c:v>3.7219975758042101</c:v>
                </c:pt>
                <c:pt idx="3723">
                  <c:v>3.7229975751528999</c:v>
                </c:pt>
                <c:pt idx="3724">
                  <c:v>3.7239975745015799</c:v>
                </c:pt>
                <c:pt idx="3725">
                  <c:v>3.7249975738502599</c:v>
                </c:pt>
                <c:pt idx="3726">
                  <c:v>3.7259975731989501</c:v>
                </c:pt>
                <c:pt idx="3727">
                  <c:v>3.7269975725476301</c:v>
                </c:pt>
                <c:pt idx="3728">
                  <c:v>3.7279975718963199</c:v>
                </c:pt>
                <c:pt idx="3729">
                  <c:v>3.7289975712449999</c:v>
                </c:pt>
                <c:pt idx="3730">
                  <c:v>3.7299975705936901</c:v>
                </c:pt>
                <c:pt idx="3731">
                  <c:v>3.7309975699423701</c:v>
                </c:pt>
                <c:pt idx="3732">
                  <c:v>3.7319975692910599</c:v>
                </c:pt>
                <c:pt idx="3733">
                  <c:v>3.7329975686397399</c:v>
                </c:pt>
                <c:pt idx="3734">
                  <c:v>3.7339975679884301</c:v>
                </c:pt>
                <c:pt idx="3735">
                  <c:v>3.7349975673371101</c:v>
                </c:pt>
                <c:pt idx="3736">
                  <c:v>3.7359975666857999</c:v>
                </c:pt>
                <c:pt idx="3737">
                  <c:v>3.7369975660344799</c:v>
                </c:pt>
                <c:pt idx="3738">
                  <c:v>3.7379975653831599</c:v>
                </c:pt>
                <c:pt idx="3739">
                  <c:v>3.7389975647318501</c:v>
                </c:pt>
                <c:pt idx="3740">
                  <c:v>3.7399975640805301</c:v>
                </c:pt>
                <c:pt idx="3741">
                  <c:v>3.7409975634292199</c:v>
                </c:pt>
                <c:pt idx="3742">
                  <c:v>3.7419975627778999</c:v>
                </c:pt>
                <c:pt idx="3743">
                  <c:v>3.7429975621265901</c:v>
                </c:pt>
                <c:pt idx="3744">
                  <c:v>3.7439975614752701</c:v>
                </c:pt>
                <c:pt idx="3745">
                  <c:v>3.7449975608239598</c:v>
                </c:pt>
                <c:pt idx="3746">
                  <c:v>3.7459975601726399</c:v>
                </c:pt>
                <c:pt idx="3747">
                  <c:v>3.7469975595213301</c:v>
                </c:pt>
                <c:pt idx="3748">
                  <c:v>3.7479975588700101</c:v>
                </c:pt>
                <c:pt idx="3749">
                  <c:v>3.7489975582186998</c:v>
                </c:pt>
                <c:pt idx="3750">
                  <c:v>3.7499975575673798</c:v>
                </c:pt>
                <c:pt idx="3751">
                  <c:v>3.7509975569160598</c:v>
                </c:pt>
                <c:pt idx="3752">
                  <c:v>3.7519975562647501</c:v>
                </c:pt>
                <c:pt idx="3753">
                  <c:v>3.7529975556134301</c:v>
                </c:pt>
                <c:pt idx="3754">
                  <c:v>3.7539975549621198</c:v>
                </c:pt>
                <c:pt idx="3755">
                  <c:v>3.7549975543107998</c:v>
                </c:pt>
                <c:pt idx="3756">
                  <c:v>3.7559975536594901</c:v>
                </c:pt>
                <c:pt idx="3757">
                  <c:v>3.7569975530081701</c:v>
                </c:pt>
                <c:pt idx="3758">
                  <c:v>3.7579975523568598</c:v>
                </c:pt>
                <c:pt idx="3759">
                  <c:v>3.7589975517055398</c:v>
                </c:pt>
                <c:pt idx="3760">
                  <c:v>3.7599975510542301</c:v>
                </c:pt>
                <c:pt idx="3761">
                  <c:v>3.7609975504029101</c:v>
                </c:pt>
                <c:pt idx="3762">
                  <c:v>3.7619975497515998</c:v>
                </c:pt>
                <c:pt idx="3763">
                  <c:v>3.7629975491002798</c:v>
                </c:pt>
                <c:pt idx="3764">
                  <c:v>3.7639975484489701</c:v>
                </c:pt>
                <c:pt idx="3765">
                  <c:v>3.7649975477976501</c:v>
                </c:pt>
                <c:pt idx="3766">
                  <c:v>3.7659975471463301</c:v>
                </c:pt>
                <c:pt idx="3767">
                  <c:v>3.7669975464950198</c:v>
                </c:pt>
                <c:pt idx="3768">
                  <c:v>3.7679975458436998</c:v>
                </c:pt>
                <c:pt idx="3769">
                  <c:v>3.7689975451923901</c:v>
                </c:pt>
                <c:pt idx="3770">
                  <c:v>3.7699975445410701</c:v>
                </c:pt>
                <c:pt idx="3771">
                  <c:v>3.7709975438897598</c:v>
                </c:pt>
                <c:pt idx="3772">
                  <c:v>3.7719975432384398</c:v>
                </c:pt>
                <c:pt idx="3773">
                  <c:v>3.77299754258713</c:v>
                </c:pt>
                <c:pt idx="3774">
                  <c:v>3.7739975419358101</c:v>
                </c:pt>
                <c:pt idx="3775">
                  <c:v>3.7749975412844998</c:v>
                </c:pt>
                <c:pt idx="3776">
                  <c:v>3.7759975406331798</c:v>
                </c:pt>
                <c:pt idx="3777">
                  <c:v>3.77699753998187</c:v>
                </c:pt>
                <c:pt idx="3778">
                  <c:v>3.77799753933055</c:v>
                </c:pt>
                <c:pt idx="3779">
                  <c:v>3.7789975386792301</c:v>
                </c:pt>
                <c:pt idx="3780">
                  <c:v>3.7799975380279198</c:v>
                </c:pt>
                <c:pt idx="3781">
                  <c:v>3.7809975373765998</c:v>
                </c:pt>
                <c:pt idx="3782">
                  <c:v>3.78199753672529</c:v>
                </c:pt>
                <c:pt idx="3783">
                  <c:v>3.78299753607397</c:v>
                </c:pt>
                <c:pt idx="3784">
                  <c:v>3.7839975354226598</c:v>
                </c:pt>
                <c:pt idx="3785">
                  <c:v>3.7849975347713398</c:v>
                </c:pt>
                <c:pt idx="3786">
                  <c:v>3.78599753412003</c:v>
                </c:pt>
                <c:pt idx="3787">
                  <c:v>3.78699753346871</c:v>
                </c:pt>
                <c:pt idx="3788">
                  <c:v>3.7879975328173998</c:v>
                </c:pt>
                <c:pt idx="3789">
                  <c:v>3.7889975321660798</c:v>
                </c:pt>
                <c:pt idx="3790">
                  <c:v>3.78999753151477</c:v>
                </c:pt>
                <c:pt idx="3791">
                  <c:v>3.79099753086345</c:v>
                </c:pt>
                <c:pt idx="3792">
                  <c:v>3.79199753021213</c:v>
                </c:pt>
                <c:pt idx="3793">
                  <c:v>3.7929975295608198</c:v>
                </c:pt>
                <c:pt idx="3794">
                  <c:v>3.7939975289094998</c:v>
                </c:pt>
                <c:pt idx="3795">
                  <c:v>3.79499752825819</c:v>
                </c:pt>
                <c:pt idx="3796">
                  <c:v>3.79599752760687</c:v>
                </c:pt>
                <c:pt idx="3797">
                  <c:v>3.7969975269555598</c:v>
                </c:pt>
                <c:pt idx="3798">
                  <c:v>3.7979975263042398</c:v>
                </c:pt>
                <c:pt idx="3799">
                  <c:v>3.79899752565293</c:v>
                </c:pt>
                <c:pt idx="3800">
                  <c:v>3.79999752500161</c:v>
                </c:pt>
                <c:pt idx="3801">
                  <c:v>3.8009975243502998</c:v>
                </c:pt>
                <c:pt idx="3802">
                  <c:v>3.8019975236989798</c:v>
                </c:pt>
                <c:pt idx="3803">
                  <c:v>3.80299752304767</c:v>
                </c:pt>
                <c:pt idx="3804">
                  <c:v>3.80399752239635</c:v>
                </c:pt>
                <c:pt idx="3805">
                  <c:v>3.8049975217450398</c:v>
                </c:pt>
                <c:pt idx="3806">
                  <c:v>3.8059975210937198</c:v>
                </c:pt>
                <c:pt idx="3807">
                  <c:v>3.8069975204423998</c:v>
                </c:pt>
                <c:pt idx="3808">
                  <c:v>3.80799751979109</c:v>
                </c:pt>
                <c:pt idx="3809">
                  <c:v>3.80899751913977</c:v>
                </c:pt>
                <c:pt idx="3810">
                  <c:v>3.8099975184884598</c:v>
                </c:pt>
                <c:pt idx="3811">
                  <c:v>3.8109975178371398</c:v>
                </c:pt>
                <c:pt idx="3812">
                  <c:v>3.81199751718583</c:v>
                </c:pt>
                <c:pt idx="3813">
                  <c:v>3.81299751653451</c:v>
                </c:pt>
                <c:pt idx="3814">
                  <c:v>3.8139975158831998</c:v>
                </c:pt>
                <c:pt idx="3815">
                  <c:v>3.8149975152318798</c:v>
                </c:pt>
                <c:pt idx="3816">
                  <c:v>3.81599751458057</c:v>
                </c:pt>
                <c:pt idx="3817">
                  <c:v>3.81699751392925</c:v>
                </c:pt>
                <c:pt idx="3818">
                  <c:v>3.8179975132779398</c:v>
                </c:pt>
                <c:pt idx="3819">
                  <c:v>3.8189975126266198</c:v>
                </c:pt>
                <c:pt idx="3820">
                  <c:v>3.8199975119752998</c:v>
                </c:pt>
                <c:pt idx="3821">
                  <c:v>3.82099751132399</c:v>
                </c:pt>
                <c:pt idx="3822">
                  <c:v>3.82199751067267</c:v>
                </c:pt>
                <c:pt idx="3823">
                  <c:v>3.8229975100213598</c:v>
                </c:pt>
                <c:pt idx="3824">
                  <c:v>3.8239975093700398</c:v>
                </c:pt>
                <c:pt idx="3825">
                  <c:v>3.82499750871873</c:v>
                </c:pt>
                <c:pt idx="3826">
                  <c:v>3.82599750806741</c:v>
                </c:pt>
                <c:pt idx="3827">
                  <c:v>3.8269975074160998</c:v>
                </c:pt>
                <c:pt idx="3828">
                  <c:v>3.8279975067647798</c:v>
                </c:pt>
                <c:pt idx="3829">
                  <c:v>3.82899750611347</c:v>
                </c:pt>
                <c:pt idx="3830">
                  <c:v>3.82999750546215</c:v>
                </c:pt>
                <c:pt idx="3831">
                  <c:v>3.8309975048108398</c:v>
                </c:pt>
                <c:pt idx="3832">
                  <c:v>3.8319975041595198</c:v>
                </c:pt>
                <c:pt idx="3833">
                  <c:v>3.83299750350821</c:v>
                </c:pt>
                <c:pt idx="3834">
                  <c:v>3.83399750285689</c:v>
                </c:pt>
                <c:pt idx="3835">
                  <c:v>3.83499750220557</c:v>
                </c:pt>
                <c:pt idx="3836">
                  <c:v>3.8359975015542598</c:v>
                </c:pt>
                <c:pt idx="3837">
                  <c:v>3.8369975009029398</c:v>
                </c:pt>
                <c:pt idx="3838">
                  <c:v>3.83799750025163</c:v>
                </c:pt>
                <c:pt idx="3839">
                  <c:v>3.83899749960031</c:v>
                </c:pt>
                <c:pt idx="3840">
                  <c:v>3.8399974989490002</c:v>
                </c:pt>
                <c:pt idx="3841">
                  <c:v>3.8409974982976798</c:v>
                </c:pt>
                <c:pt idx="3842">
                  <c:v>3.84199749764637</c:v>
                </c:pt>
                <c:pt idx="3843">
                  <c:v>3.84299749699505</c:v>
                </c:pt>
                <c:pt idx="3844">
                  <c:v>3.8439974963437402</c:v>
                </c:pt>
                <c:pt idx="3845">
                  <c:v>3.8449974956924202</c:v>
                </c:pt>
                <c:pt idx="3846">
                  <c:v>3.84599749504111</c:v>
                </c:pt>
                <c:pt idx="3847">
                  <c:v>3.84699749438979</c:v>
                </c:pt>
                <c:pt idx="3848">
                  <c:v>3.84799749373847</c:v>
                </c:pt>
                <c:pt idx="3849">
                  <c:v>3.8489974930871602</c:v>
                </c:pt>
                <c:pt idx="3850">
                  <c:v>3.8499974924358402</c:v>
                </c:pt>
                <c:pt idx="3851">
                  <c:v>3.85099749178453</c:v>
                </c:pt>
                <c:pt idx="3852">
                  <c:v>3.85199749113321</c:v>
                </c:pt>
                <c:pt idx="3853">
                  <c:v>3.8529974904819002</c:v>
                </c:pt>
                <c:pt idx="3854">
                  <c:v>3.8539974898305802</c:v>
                </c:pt>
                <c:pt idx="3855">
                  <c:v>3.85499748917927</c:v>
                </c:pt>
                <c:pt idx="3856">
                  <c:v>3.85599748852795</c:v>
                </c:pt>
                <c:pt idx="3857">
                  <c:v>3.8569974878766402</c:v>
                </c:pt>
                <c:pt idx="3858">
                  <c:v>3.8579974872253202</c:v>
                </c:pt>
                <c:pt idx="3859">
                  <c:v>3.85899748657401</c:v>
                </c:pt>
                <c:pt idx="3860">
                  <c:v>3.85999748592269</c:v>
                </c:pt>
                <c:pt idx="3861">
                  <c:v>3.86099748527137</c:v>
                </c:pt>
                <c:pt idx="3862">
                  <c:v>3.8619974846200602</c:v>
                </c:pt>
                <c:pt idx="3863">
                  <c:v>3.8629974839687402</c:v>
                </c:pt>
                <c:pt idx="3864">
                  <c:v>3.86399748331743</c:v>
                </c:pt>
                <c:pt idx="3865">
                  <c:v>3.86499748266611</c:v>
                </c:pt>
                <c:pt idx="3866">
                  <c:v>3.8659974820148002</c:v>
                </c:pt>
                <c:pt idx="3867">
                  <c:v>3.8669974813634802</c:v>
                </c:pt>
                <c:pt idx="3868">
                  <c:v>3.86799748071217</c:v>
                </c:pt>
                <c:pt idx="3869">
                  <c:v>3.86899748006085</c:v>
                </c:pt>
                <c:pt idx="3870">
                  <c:v>3.8699974794095402</c:v>
                </c:pt>
                <c:pt idx="3871">
                  <c:v>3.8709974787582202</c:v>
                </c:pt>
                <c:pt idx="3872">
                  <c:v>3.87199747810691</c:v>
                </c:pt>
                <c:pt idx="3873">
                  <c:v>3.87299747745559</c:v>
                </c:pt>
                <c:pt idx="3874">
                  <c:v>3.8739974768042802</c:v>
                </c:pt>
                <c:pt idx="3875">
                  <c:v>3.8749974761529602</c:v>
                </c:pt>
                <c:pt idx="3876">
                  <c:v>3.8759974755016402</c:v>
                </c:pt>
                <c:pt idx="3877">
                  <c:v>3.87699747485033</c:v>
                </c:pt>
                <c:pt idx="3878">
                  <c:v>3.87799747419901</c:v>
                </c:pt>
                <c:pt idx="3879">
                  <c:v>3.8789974735477002</c:v>
                </c:pt>
                <c:pt idx="3880">
                  <c:v>3.8799974728963802</c:v>
                </c:pt>
                <c:pt idx="3881">
                  <c:v>3.88099747224507</c:v>
                </c:pt>
                <c:pt idx="3882">
                  <c:v>3.88199747159375</c:v>
                </c:pt>
                <c:pt idx="3883">
                  <c:v>3.8829974709424402</c:v>
                </c:pt>
                <c:pt idx="3884">
                  <c:v>3.8839974702911202</c:v>
                </c:pt>
                <c:pt idx="3885">
                  <c:v>3.88499746963981</c:v>
                </c:pt>
                <c:pt idx="3886">
                  <c:v>3.88599746898849</c:v>
                </c:pt>
                <c:pt idx="3887">
                  <c:v>3.8869974683371802</c:v>
                </c:pt>
                <c:pt idx="3888">
                  <c:v>3.8879974676858602</c:v>
                </c:pt>
                <c:pt idx="3889">
                  <c:v>3.8889974670345402</c:v>
                </c:pt>
                <c:pt idx="3890">
                  <c:v>3.88999746638323</c:v>
                </c:pt>
                <c:pt idx="3891">
                  <c:v>3.89099746573191</c:v>
                </c:pt>
                <c:pt idx="3892">
                  <c:v>3.8919974650806002</c:v>
                </c:pt>
                <c:pt idx="3893">
                  <c:v>3.8929974644292802</c:v>
                </c:pt>
                <c:pt idx="3894">
                  <c:v>3.89399746377797</c:v>
                </c:pt>
                <c:pt idx="3895">
                  <c:v>3.89499746312665</c:v>
                </c:pt>
                <c:pt idx="3896">
                  <c:v>3.8959974624753402</c:v>
                </c:pt>
                <c:pt idx="3897">
                  <c:v>3.8969974618240202</c:v>
                </c:pt>
                <c:pt idx="3898">
                  <c:v>3.89799746117271</c:v>
                </c:pt>
                <c:pt idx="3899">
                  <c:v>3.89899746052139</c:v>
                </c:pt>
                <c:pt idx="3900">
                  <c:v>3.8999974598700802</c:v>
                </c:pt>
                <c:pt idx="3901">
                  <c:v>3.9009974592187602</c:v>
                </c:pt>
                <c:pt idx="3902">
                  <c:v>3.9019974585674402</c:v>
                </c:pt>
                <c:pt idx="3903">
                  <c:v>3.90299745791613</c:v>
                </c:pt>
                <c:pt idx="3904">
                  <c:v>3.90399745726481</c:v>
                </c:pt>
                <c:pt idx="3905">
                  <c:v>3.9049974566135002</c:v>
                </c:pt>
                <c:pt idx="3906">
                  <c:v>3.9059974559621802</c:v>
                </c:pt>
                <c:pt idx="3907">
                  <c:v>3.9069974553108699</c:v>
                </c:pt>
                <c:pt idx="3908">
                  <c:v>3.90799745465955</c:v>
                </c:pt>
                <c:pt idx="3909">
                  <c:v>3.9089974540082402</c:v>
                </c:pt>
                <c:pt idx="3910">
                  <c:v>3.9099974533569202</c:v>
                </c:pt>
                <c:pt idx="3911">
                  <c:v>3.9109974527056099</c:v>
                </c:pt>
                <c:pt idx="3912">
                  <c:v>3.9119974520542899</c:v>
                </c:pt>
                <c:pt idx="3913">
                  <c:v>3.9129974514029802</c:v>
                </c:pt>
                <c:pt idx="3914">
                  <c:v>3.9139974507516602</c:v>
                </c:pt>
                <c:pt idx="3915">
                  <c:v>3.9149974501003402</c:v>
                </c:pt>
                <c:pt idx="3916">
                  <c:v>3.9159974494490299</c:v>
                </c:pt>
                <c:pt idx="3917">
                  <c:v>3.9169974487977099</c:v>
                </c:pt>
                <c:pt idx="3918">
                  <c:v>3.9179974481464002</c:v>
                </c:pt>
                <c:pt idx="3919">
                  <c:v>3.9189974474950802</c:v>
                </c:pt>
                <c:pt idx="3920">
                  <c:v>3.9199974468437699</c:v>
                </c:pt>
                <c:pt idx="3921">
                  <c:v>3.9209974461924499</c:v>
                </c:pt>
                <c:pt idx="3922">
                  <c:v>3.9219974455411402</c:v>
                </c:pt>
                <c:pt idx="3923">
                  <c:v>3.9229974448898202</c:v>
                </c:pt>
                <c:pt idx="3924">
                  <c:v>3.9239974442385099</c:v>
                </c:pt>
                <c:pt idx="3925">
                  <c:v>3.9249974435871899</c:v>
                </c:pt>
                <c:pt idx="3926">
                  <c:v>3.9259974429358802</c:v>
                </c:pt>
                <c:pt idx="3927">
                  <c:v>3.9269974422845602</c:v>
                </c:pt>
                <c:pt idx="3928">
                  <c:v>3.9279974416332499</c:v>
                </c:pt>
                <c:pt idx="3929">
                  <c:v>3.9289974409819299</c:v>
                </c:pt>
                <c:pt idx="3930">
                  <c:v>3.9299974403306099</c:v>
                </c:pt>
                <c:pt idx="3931">
                  <c:v>3.9309974396793002</c:v>
                </c:pt>
                <c:pt idx="3932">
                  <c:v>3.9319974390279802</c:v>
                </c:pt>
                <c:pt idx="3933">
                  <c:v>3.9329974383766699</c:v>
                </c:pt>
                <c:pt idx="3934">
                  <c:v>3.9339974377253499</c:v>
                </c:pt>
                <c:pt idx="3935">
                  <c:v>3.9349974370740401</c:v>
                </c:pt>
                <c:pt idx="3936">
                  <c:v>3.9359974364227202</c:v>
                </c:pt>
                <c:pt idx="3937">
                  <c:v>3.9369974357714099</c:v>
                </c:pt>
                <c:pt idx="3938">
                  <c:v>3.9379974351200899</c:v>
                </c:pt>
                <c:pt idx="3939">
                  <c:v>3.9389974344687801</c:v>
                </c:pt>
                <c:pt idx="3940">
                  <c:v>3.9399974338174601</c:v>
                </c:pt>
                <c:pt idx="3941">
                  <c:v>3.9409974331661499</c:v>
                </c:pt>
                <c:pt idx="3942">
                  <c:v>3.9419974325148299</c:v>
                </c:pt>
                <c:pt idx="3943">
                  <c:v>3.9429974318635201</c:v>
                </c:pt>
                <c:pt idx="3944">
                  <c:v>3.9439974312122001</c:v>
                </c:pt>
                <c:pt idx="3945">
                  <c:v>3.9449974305608801</c:v>
                </c:pt>
                <c:pt idx="3946">
                  <c:v>3.9459974299095699</c:v>
                </c:pt>
                <c:pt idx="3947">
                  <c:v>3.9469974292582499</c:v>
                </c:pt>
                <c:pt idx="3948">
                  <c:v>3.9479974286069401</c:v>
                </c:pt>
                <c:pt idx="3949">
                  <c:v>3.9489974279556201</c:v>
                </c:pt>
                <c:pt idx="3950">
                  <c:v>3.9499974273043099</c:v>
                </c:pt>
                <c:pt idx="3951">
                  <c:v>3.9509974266529899</c:v>
                </c:pt>
                <c:pt idx="3952">
                  <c:v>3.9519974260016801</c:v>
                </c:pt>
                <c:pt idx="3953">
                  <c:v>3.9529974253503601</c:v>
                </c:pt>
                <c:pt idx="3954">
                  <c:v>3.9539974246990499</c:v>
                </c:pt>
                <c:pt idx="3955">
                  <c:v>3.9549974240477299</c:v>
                </c:pt>
                <c:pt idx="3956">
                  <c:v>3.9559974233964099</c:v>
                </c:pt>
                <c:pt idx="3957">
                  <c:v>3.9569974227451001</c:v>
                </c:pt>
                <c:pt idx="3958">
                  <c:v>3.9579974220937801</c:v>
                </c:pt>
                <c:pt idx="3959">
                  <c:v>3.9589974214424699</c:v>
                </c:pt>
                <c:pt idx="3960">
                  <c:v>3.9599974207911499</c:v>
                </c:pt>
                <c:pt idx="3961">
                  <c:v>3.9609974201398401</c:v>
                </c:pt>
                <c:pt idx="3962">
                  <c:v>3.9619974194885201</c:v>
                </c:pt>
                <c:pt idx="3963">
                  <c:v>3.9629974188372099</c:v>
                </c:pt>
                <c:pt idx="3964">
                  <c:v>3.9639974181858899</c:v>
                </c:pt>
                <c:pt idx="3965">
                  <c:v>3.9649974175345801</c:v>
                </c:pt>
                <c:pt idx="3966">
                  <c:v>3.9659974168832601</c:v>
                </c:pt>
                <c:pt idx="3967">
                  <c:v>3.9669974162319499</c:v>
                </c:pt>
                <c:pt idx="3968">
                  <c:v>3.9679974155806299</c:v>
                </c:pt>
                <c:pt idx="3969">
                  <c:v>3.9689974149293201</c:v>
                </c:pt>
                <c:pt idx="3970">
                  <c:v>3.9699974142780001</c:v>
                </c:pt>
                <c:pt idx="3971">
                  <c:v>3.9709974136266801</c:v>
                </c:pt>
                <c:pt idx="3972">
                  <c:v>3.9719974129753699</c:v>
                </c:pt>
                <c:pt idx="3973">
                  <c:v>3.9729974123240499</c:v>
                </c:pt>
                <c:pt idx="3974">
                  <c:v>3.9739974116727401</c:v>
                </c:pt>
                <c:pt idx="3975">
                  <c:v>3.9749974110214201</c:v>
                </c:pt>
                <c:pt idx="3976">
                  <c:v>3.9759974103701099</c:v>
                </c:pt>
                <c:pt idx="3977">
                  <c:v>3.9769974097187899</c:v>
                </c:pt>
                <c:pt idx="3978">
                  <c:v>3.9779974090674801</c:v>
                </c:pt>
                <c:pt idx="3979">
                  <c:v>3.9789974084161601</c:v>
                </c:pt>
                <c:pt idx="3980">
                  <c:v>3.9799974077648499</c:v>
                </c:pt>
                <c:pt idx="3981">
                  <c:v>3.9809974071135299</c:v>
                </c:pt>
                <c:pt idx="3982">
                  <c:v>3.9819974064622201</c:v>
                </c:pt>
                <c:pt idx="3983">
                  <c:v>3.9829974058109001</c:v>
                </c:pt>
                <c:pt idx="3984">
                  <c:v>3.9839974051595801</c:v>
                </c:pt>
                <c:pt idx="3985">
                  <c:v>3.9849974045082699</c:v>
                </c:pt>
                <c:pt idx="3986">
                  <c:v>3.9859974038569499</c:v>
                </c:pt>
                <c:pt idx="3987">
                  <c:v>3.9869974032056401</c:v>
                </c:pt>
                <c:pt idx="3988">
                  <c:v>3.9879974025543201</c:v>
                </c:pt>
                <c:pt idx="3989">
                  <c:v>3.9889974019030099</c:v>
                </c:pt>
                <c:pt idx="3990">
                  <c:v>3.9899974012516899</c:v>
                </c:pt>
                <c:pt idx="3991">
                  <c:v>3.9909974006003801</c:v>
                </c:pt>
                <c:pt idx="3992">
                  <c:v>3.9919973999490601</c:v>
                </c:pt>
                <c:pt idx="3993">
                  <c:v>3.9929973992977499</c:v>
                </c:pt>
                <c:pt idx="3994">
                  <c:v>3.9939973986464299</c:v>
                </c:pt>
                <c:pt idx="3995">
                  <c:v>3.9949973979951201</c:v>
                </c:pt>
                <c:pt idx="3996">
                  <c:v>3.9959973973438001</c:v>
                </c:pt>
                <c:pt idx="3997">
                  <c:v>3.9969973966924899</c:v>
                </c:pt>
                <c:pt idx="3998">
                  <c:v>3.9979973960411699</c:v>
                </c:pt>
                <c:pt idx="3999">
                  <c:v>3.9989973953898499</c:v>
                </c:pt>
                <c:pt idx="4000">
                  <c:v>3.9999973947385401</c:v>
                </c:pt>
                <c:pt idx="4001">
                  <c:v>4.0009973940872197</c:v>
                </c:pt>
                <c:pt idx="4002">
                  <c:v>4.0019973934359099</c:v>
                </c:pt>
                <c:pt idx="4003">
                  <c:v>4.0029973927845903</c:v>
                </c:pt>
                <c:pt idx="4004">
                  <c:v>4.0039973921332797</c:v>
                </c:pt>
                <c:pt idx="4005">
                  <c:v>4.0049973914819601</c:v>
                </c:pt>
                <c:pt idx="4006">
                  <c:v>4.0059973908306503</c:v>
                </c:pt>
                <c:pt idx="4007">
                  <c:v>4.0069973901793299</c:v>
                </c:pt>
                <c:pt idx="4008">
                  <c:v>4.0079973895280201</c:v>
                </c:pt>
                <c:pt idx="4009">
                  <c:v>4.0089973888766997</c:v>
                </c:pt>
                <c:pt idx="4010">
                  <c:v>4.0099973882253899</c:v>
                </c:pt>
                <c:pt idx="4011">
                  <c:v>4.0109973875740703</c:v>
                </c:pt>
                <c:pt idx="4012">
                  <c:v>4.0119973869227499</c:v>
                </c:pt>
                <c:pt idx="4013">
                  <c:v>4.0129973862714401</c:v>
                </c:pt>
                <c:pt idx="4014">
                  <c:v>4.0139973856201197</c:v>
                </c:pt>
                <c:pt idx="4015">
                  <c:v>4.0149973849688099</c:v>
                </c:pt>
                <c:pt idx="4016">
                  <c:v>4.0159973843174903</c:v>
                </c:pt>
                <c:pt idx="4017">
                  <c:v>4.0169973836661796</c:v>
                </c:pt>
                <c:pt idx="4018">
                  <c:v>4.0179973830148601</c:v>
                </c:pt>
                <c:pt idx="4019">
                  <c:v>4.0189973823635503</c:v>
                </c:pt>
                <c:pt idx="4020">
                  <c:v>4.0199973817122299</c:v>
                </c:pt>
                <c:pt idx="4021">
                  <c:v>4.0209973810609201</c:v>
                </c:pt>
                <c:pt idx="4022">
                  <c:v>4.0219973804095996</c:v>
                </c:pt>
                <c:pt idx="4023">
                  <c:v>4.0229973797582899</c:v>
                </c:pt>
                <c:pt idx="4024">
                  <c:v>4.0239973791069703</c:v>
                </c:pt>
                <c:pt idx="4025">
                  <c:v>4.0249973784556596</c:v>
                </c:pt>
                <c:pt idx="4026">
                  <c:v>4.0259973778043401</c:v>
                </c:pt>
                <c:pt idx="4027">
                  <c:v>4.0269973771530196</c:v>
                </c:pt>
                <c:pt idx="4028">
                  <c:v>4.0279973765017099</c:v>
                </c:pt>
                <c:pt idx="4029">
                  <c:v>4.0289973758503903</c:v>
                </c:pt>
                <c:pt idx="4030">
                  <c:v>4.0299973751990796</c:v>
                </c:pt>
                <c:pt idx="4031">
                  <c:v>4.0309973745477601</c:v>
                </c:pt>
                <c:pt idx="4032">
                  <c:v>4.0319973738964503</c:v>
                </c:pt>
                <c:pt idx="4033">
                  <c:v>4.0329973732451299</c:v>
                </c:pt>
                <c:pt idx="4034">
                  <c:v>4.0339973725938201</c:v>
                </c:pt>
                <c:pt idx="4035">
                  <c:v>4.0349973719424996</c:v>
                </c:pt>
                <c:pt idx="4036">
                  <c:v>4.0359973712911899</c:v>
                </c:pt>
                <c:pt idx="4037">
                  <c:v>4.0369973706398703</c:v>
                </c:pt>
                <c:pt idx="4038">
                  <c:v>4.0379973699885499</c:v>
                </c:pt>
                <c:pt idx="4039">
                  <c:v>4.0389973693372401</c:v>
                </c:pt>
                <c:pt idx="4040">
                  <c:v>4.0399973686859196</c:v>
                </c:pt>
                <c:pt idx="4041">
                  <c:v>4.0409973680346098</c:v>
                </c:pt>
                <c:pt idx="4042">
                  <c:v>4.0419973673832903</c:v>
                </c:pt>
                <c:pt idx="4043">
                  <c:v>4.0429973667319796</c:v>
                </c:pt>
                <c:pt idx="4044">
                  <c:v>4.0439973660806601</c:v>
                </c:pt>
                <c:pt idx="4045">
                  <c:v>4.0449973654293503</c:v>
                </c:pt>
                <c:pt idx="4046">
                  <c:v>4.0459973647780298</c:v>
                </c:pt>
                <c:pt idx="4047">
                  <c:v>4.0469973641267201</c:v>
                </c:pt>
                <c:pt idx="4048">
                  <c:v>4.0479973634753996</c:v>
                </c:pt>
                <c:pt idx="4049">
                  <c:v>4.0489973628240898</c:v>
                </c:pt>
                <c:pt idx="4050">
                  <c:v>4.0499973621727703</c:v>
                </c:pt>
                <c:pt idx="4051">
                  <c:v>4.0509973615214596</c:v>
                </c:pt>
                <c:pt idx="4052">
                  <c:v>4.0519973608701401</c:v>
                </c:pt>
                <c:pt idx="4053">
                  <c:v>4.0529973602188303</c:v>
                </c:pt>
                <c:pt idx="4054">
                  <c:v>4.0539973595675098</c:v>
                </c:pt>
                <c:pt idx="4055">
                  <c:v>4.0549973589161903</c:v>
                </c:pt>
                <c:pt idx="4056">
                  <c:v>4.0559973582648796</c:v>
                </c:pt>
                <c:pt idx="4057">
                  <c:v>4.0569973576135601</c:v>
                </c:pt>
                <c:pt idx="4058">
                  <c:v>4.0579973569622503</c:v>
                </c:pt>
                <c:pt idx="4059">
                  <c:v>4.0589973563109298</c:v>
                </c:pt>
                <c:pt idx="4060">
                  <c:v>4.0599973556596201</c:v>
                </c:pt>
                <c:pt idx="4061">
                  <c:v>4.0609973550082996</c:v>
                </c:pt>
                <c:pt idx="4062">
                  <c:v>4.0619973543569898</c:v>
                </c:pt>
                <c:pt idx="4063">
                  <c:v>4.0629973537056703</c:v>
                </c:pt>
                <c:pt idx="4064">
                  <c:v>4.0639973530543596</c:v>
                </c:pt>
                <c:pt idx="4065">
                  <c:v>4.0649973524030401</c:v>
                </c:pt>
                <c:pt idx="4066">
                  <c:v>4.0659973517517303</c:v>
                </c:pt>
                <c:pt idx="4067">
                  <c:v>4.0669973511004098</c:v>
                </c:pt>
                <c:pt idx="4068">
                  <c:v>4.0679973504490903</c:v>
                </c:pt>
                <c:pt idx="4069">
                  <c:v>4.0689973497977796</c:v>
                </c:pt>
                <c:pt idx="4070">
                  <c:v>4.0699973491464601</c:v>
                </c:pt>
                <c:pt idx="4071">
                  <c:v>4.0709973484951503</c:v>
                </c:pt>
                <c:pt idx="4072">
                  <c:v>4.0719973478438298</c:v>
                </c:pt>
                <c:pt idx="4073">
                  <c:v>4.07299734719252</c:v>
                </c:pt>
                <c:pt idx="4074">
                  <c:v>4.0739973465411996</c:v>
                </c:pt>
                <c:pt idx="4075">
                  <c:v>4.0749973458898898</c:v>
                </c:pt>
                <c:pt idx="4076">
                  <c:v>4.0759973452385703</c:v>
                </c:pt>
                <c:pt idx="4077">
                  <c:v>4.0769973445872596</c:v>
                </c:pt>
                <c:pt idx="4078">
                  <c:v>4.07799734393594</c:v>
                </c:pt>
                <c:pt idx="4079">
                  <c:v>4.0789973432846196</c:v>
                </c:pt>
                <c:pt idx="4080">
                  <c:v>4.0799973426333098</c:v>
                </c:pt>
                <c:pt idx="4081">
                  <c:v>4.0809973419819903</c:v>
                </c:pt>
                <c:pt idx="4082">
                  <c:v>4.0819973413306796</c:v>
                </c:pt>
                <c:pt idx="4083">
                  <c:v>4.08299734067936</c:v>
                </c:pt>
                <c:pt idx="4084">
                  <c:v>4.0839973400280503</c:v>
                </c:pt>
                <c:pt idx="4085">
                  <c:v>4.0849973393767298</c:v>
                </c:pt>
                <c:pt idx="4086">
                  <c:v>4.08599733872542</c:v>
                </c:pt>
                <c:pt idx="4087">
                  <c:v>4.0869973380740996</c:v>
                </c:pt>
                <c:pt idx="4088">
                  <c:v>4.0879973374227898</c:v>
                </c:pt>
                <c:pt idx="4089">
                  <c:v>4.0889973367714703</c:v>
                </c:pt>
                <c:pt idx="4090">
                  <c:v>4.0899973361201596</c:v>
                </c:pt>
                <c:pt idx="4091">
                  <c:v>4.09099733546884</c:v>
                </c:pt>
                <c:pt idx="4092">
                  <c:v>4.0919973348175303</c:v>
                </c:pt>
                <c:pt idx="4093">
                  <c:v>4.0929973341662098</c:v>
                </c:pt>
                <c:pt idx="4094">
                  <c:v>4.0939973335149</c:v>
                </c:pt>
                <c:pt idx="4095">
                  <c:v>4.0949973328635796</c:v>
                </c:pt>
                <c:pt idx="4096">
                  <c:v>4.09599733221226</c:v>
                </c:pt>
                <c:pt idx="4097">
                  <c:v>4.0969973315609503</c:v>
                </c:pt>
                <c:pt idx="4098">
                  <c:v>4.0979973309096298</c:v>
                </c:pt>
                <c:pt idx="4099">
                  <c:v>4.09899733025832</c:v>
                </c:pt>
                <c:pt idx="4100">
                  <c:v>4.0999973296069996</c:v>
                </c:pt>
                <c:pt idx="4101">
                  <c:v>4.1009973289556898</c:v>
                </c:pt>
                <c:pt idx="4102">
                  <c:v>4.1019973283043702</c:v>
                </c:pt>
                <c:pt idx="4103">
                  <c:v>4.1029973276530596</c:v>
                </c:pt>
                <c:pt idx="4104">
                  <c:v>4.10399732700174</c:v>
                </c:pt>
                <c:pt idx="4105">
                  <c:v>4.1049973263504302</c:v>
                </c:pt>
                <c:pt idx="4106">
                  <c:v>4.1059973256991098</c:v>
                </c:pt>
                <c:pt idx="4107">
                  <c:v>4.1069973250478</c:v>
                </c:pt>
                <c:pt idx="4108">
                  <c:v>4.1079973243964796</c:v>
                </c:pt>
                <c:pt idx="4109">
                  <c:v>4.10899732374516</c:v>
                </c:pt>
                <c:pt idx="4110">
                  <c:v>4.1099973230938502</c:v>
                </c:pt>
                <c:pt idx="4111">
                  <c:v>4.1109973224425298</c:v>
                </c:pt>
                <c:pt idx="4112">
                  <c:v>4.11199732179122</c:v>
                </c:pt>
                <c:pt idx="4113">
                  <c:v>4.1129973211398996</c:v>
                </c:pt>
                <c:pt idx="4114">
                  <c:v>4.1139973204885898</c:v>
                </c:pt>
                <c:pt idx="4115">
                  <c:v>4.1149973198372702</c:v>
                </c:pt>
                <c:pt idx="4116">
                  <c:v>4.1159973191859596</c:v>
                </c:pt>
                <c:pt idx="4117">
                  <c:v>4.11699731853464</c:v>
                </c:pt>
                <c:pt idx="4118">
                  <c:v>4.1179973178833302</c:v>
                </c:pt>
                <c:pt idx="4119">
                  <c:v>4.1189973172320098</c:v>
                </c:pt>
                <c:pt idx="4120">
                  <c:v>4.1199973165807</c:v>
                </c:pt>
                <c:pt idx="4121">
                  <c:v>4.1209973159293796</c:v>
                </c:pt>
                <c:pt idx="4122">
                  <c:v>4.12199731527806</c:v>
                </c:pt>
                <c:pt idx="4123">
                  <c:v>4.1229973146267502</c:v>
                </c:pt>
                <c:pt idx="4124">
                  <c:v>4.1239973139754298</c:v>
                </c:pt>
                <c:pt idx="4125">
                  <c:v>4.12499731332412</c:v>
                </c:pt>
                <c:pt idx="4126">
                  <c:v>4.1259973126727996</c:v>
                </c:pt>
                <c:pt idx="4127">
                  <c:v>4.1269973120214898</c:v>
                </c:pt>
                <c:pt idx="4128">
                  <c:v>4.1279973113701702</c:v>
                </c:pt>
                <c:pt idx="4129">
                  <c:v>4.1289973107188596</c:v>
                </c:pt>
                <c:pt idx="4130">
                  <c:v>4.12999731006754</c:v>
                </c:pt>
                <c:pt idx="4131">
                  <c:v>4.1309973094162302</c:v>
                </c:pt>
                <c:pt idx="4132">
                  <c:v>4.1319973087649098</c:v>
                </c:pt>
                <c:pt idx="4133">
                  <c:v>4.1329973081136</c:v>
                </c:pt>
                <c:pt idx="4134">
                  <c:v>4.1339973074622796</c:v>
                </c:pt>
                <c:pt idx="4135">
                  <c:v>4.13499730681096</c:v>
                </c:pt>
                <c:pt idx="4136">
                  <c:v>4.1359973061596502</c:v>
                </c:pt>
                <c:pt idx="4137">
                  <c:v>4.1369973055083298</c:v>
                </c:pt>
                <c:pt idx="4138">
                  <c:v>4.13799730485702</c:v>
                </c:pt>
                <c:pt idx="4139">
                  <c:v>4.1389973042056996</c:v>
                </c:pt>
                <c:pt idx="4140">
                  <c:v>4.1399973035543898</c:v>
                </c:pt>
                <c:pt idx="4141">
                  <c:v>4.1409973029030702</c:v>
                </c:pt>
                <c:pt idx="4142">
                  <c:v>4.1419973022517604</c:v>
                </c:pt>
                <c:pt idx="4143">
                  <c:v>4.14299730160044</c:v>
                </c:pt>
                <c:pt idx="4144">
                  <c:v>4.1439973009491302</c:v>
                </c:pt>
                <c:pt idx="4145">
                  <c:v>4.1449973002978098</c:v>
                </c:pt>
                <c:pt idx="4146">
                  <c:v>4.1459972996465</c:v>
                </c:pt>
                <c:pt idx="4147">
                  <c:v>4.1469972989951804</c:v>
                </c:pt>
                <c:pt idx="4148">
                  <c:v>4.1479972983438698</c:v>
                </c:pt>
                <c:pt idx="4149">
                  <c:v>4.1489972976925502</c:v>
                </c:pt>
                <c:pt idx="4150">
                  <c:v>4.1499972970412298</c:v>
                </c:pt>
                <c:pt idx="4151">
                  <c:v>4.15099729638992</c:v>
                </c:pt>
                <c:pt idx="4152">
                  <c:v>4.1519972957386004</c:v>
                </c:pt>
                <c:pt idx="4153">
                  <c:v>4.1529972950872898</c:v>
                </c:pt>
                <c:pt idx="4154">
                  <c:v>4.1539972944359702</c:v>
                </c:pt>
                <c:pt idx="4155">
                  <c:v>4.1549972937846604</c:v>
                </c:pt>
                <c:pt idx="4156">
                  <c:v>4.15599729313334</c:v>
                </c:pt>
                <c:pt idx="4157">
                  <c:v>4.1569972924820302</c:v>
                </c:pt>
                <c:pt idx="4158">
                  <c:v>4.1579972918307098</c:v>
                </c:pt>
                <c:pt idx="4159">
                  <c:v>4.1589972911794</c:v>
                </c:pt>
                <c:pt idx="4160">
                  <c:v>4.1599972905280804</c:v>
                </c:pt>
                <c:pt idx="4161">
                  <c:v>4.1609972898767698</c:v>
                </c:pt>
                <c:pt idx="4162">
                  <c:v>4.1619972892254502</c:v>
                </c:pt>
                <c:pt idx="4163">
                  <c:v>4.1629972885741298</c:v>
                </c:pt>
                <c:pt idx="4164">
                  <c:v>4.16399728792282</c:v>
                </c:pt>
                <c:pt idx="4165">
                  <c:v>4.1649972872715004</c:v>
                </c:pt>
                <c:pt idx="4166">
                  <c:v>4.1659972866201898</c:v>
                </c:pt>
                <c:pt idx="4167">
                  <c:v>4.1669972859688702</c:v>
                </c:pt>
                <c:pt idx="4168">
                  <c:v>4.1679972853175604</c:v>
                </c:pt>
                <c:pt idx="4169">
                  <c:v>4.16899728466624</c:v>
                </c:pt>
                <c:pt idx="4170">
                  <c:v>4.1699972840149302</c:v>
                </c:pt>
                <c:pt idx="4171">
                  <c:v>4.1709972833636098</c:v>
                </c:pt>
                <c:pt idx="4172">
                  <c:v>4.1719972827123</c:v>
                </c:pt>
                <c:pt idx="4173">
                  <c:v>4.1729972820609804</c:v>
                </c:pt>
                <c:pt idx="4174">
                  <c:v>4.17399728140966</c:v>
                </c:pt>
                <c:pt idx="4175">
                  <c:v>4.1749972807583502</c:v>
                </c:pt>
                <c:pt idx="4176">
                  <c:v>4.1759972801070298</c:v>
                </c:pt>
                <c:pt idx="4177">
                  <c:v>4.17699727945572</c:v>
                </c:pt>
                <c:pt idx="4178">
                  <c:v>4.1779972788044004</c:v>
                </c:pt>
                <c:pt idx="4179">
                  <c:v>4.1789972781530897</c:v>
                </c:pt>
                <c:pt idx="4180">
                  <c:v>4.1799972775017702</c:v>
                </c:pt>
                <c:pt idx="4181">
                  <c:v>4.1809972768504604</c:v>
                </c:pt>
                <c:pt idx="4182">
                  <c:v>4.18199727619914</c:v>
                </c:pt>
                <c:pt idx="4183">
                  <c:v>4.1829972755478302</c:v>
                </c:pt>
                <c:pt idx="4184">
                  <c:v>4.1839972748965097</c:v>
                </c:pt>
                <c:pt idx="4185">
                  <c:v>4.1849972742452</c:v>
                </c:pt>
                <c:pt idx="4186">
                  <c:v>4.1859972735938804</c:v>
                </c:pt>
                <c:pt idx="4187">
                  <c:v>4.1869972729425697</c:v>
                </c:pt>
                <c:pt idx="4188">
                  <c:v>4.1879972722912502</c:v>
                </c:pt>
                <c:pt idx="4189">
                  <c:v>4.1889972716399404</c:v>
                </c:pt>
                <c:pt idx="4190">
                  <c:v>4.18999727098862</c:v>
                </c:pt>
                <c:pt idx="4191">
                  <c:v>4.1909972703373004</c:v>
                </c:pt>
                <c:pt idx="4192">
                  <c:v>4.1919972696859897</c:v>
                </c:pt>
                <c:pt idx="4193">
                  <c:v>4.1929972690346702</c:v>
                </c:pt>
                <c:pt idx="4194">
                  <c:v>4.1939972683833604</c:v>
                </c:pt>
                <c:pt idx="4195">
                  <c:v>4.19499726773204</c:v>
                </c:pt>
                <c:pt idx="4196">
                  <c:v>4.1959972670807302</c:v>
                </c:pt>
                <c:pt idx="4197">
                  <c:v>4.1969972664294097</c:v>
                </c:pt>
                <c:pt idx="4198">
                  <c:v>4.1979972657781</c:v>
                </c:pt>
                <c:pt idx="4199">
                  <c:v>4.1989972651267804</c:v>
                </c:pt>
                <c:pt idx="4200">
                  <c:v>4.1999972644754697</c:v>
                </c:pt>
                <c:pt idx="4201">
                  <c:v>4.2009972638241502</c:v>
                </c:pt>
                <c:pt idx="4202">
                  <c:v>4.2019972631728404</c:v>
                </c:pt>
                <c:pt idx="4203">
                  <c:v>4.2029972625215199</c:v>
                </c:pt>
                <c:pt idx="4204">
                  <c:v>4.2039972618702004</c:v>
                </c:pt>
                <c:pt idx="4205">
                  <c:v>4.2049972612188897</c:v>
                </c:pt>
                <c:pt idx="4206">
                  <c:v>4.2059972605675799</c:v>
                </c:pt>
                <c:pt idx="4207">
                  <c:v>4.2069972599162604</c:v>
                </c:pt>
                <c:pt idx="4208">
                  <c:v>4.2079972592649399</c:v>
                </c:pt>
                <c:pt idx="4209">
                  <c:v>4.2089972586136302</c:v>
                </c:pt>
                <c:pt idx="4210">
                  <c:v>4.2099972579623097</c:v>
                </c:pt>
                <c:pt idx="4211">
                  <c:v>4.2109972573109999</c:v>
                </c:pt>
                <c:pt idx="4212">
                  <c:v>4.2119972566596804</c:v>
                </c:pt>
                <c:pt idx="4213">
                  <c:v>4.2129972560083697</c:v>
                </c:pt>
                <c:pt idx="4214">
                  <c:v>4.2139972553570502</c:v>
                </c:pt>
                <c:pt idx="4215">
                  <c:v>4.2149972547057404</c:v>
                </c:pt>
                <c:pt idx="4216">
                  <c:v>4.2159972540544199</c:v>
                </c:pt>
                <c:pt idx="4217">
                  <c:v>4.2169972534031004</c:v>
                </c:pt>
                <c:pt idx="4218">
                  <c:v>4.2179972527517897</c:v>
                </c:pt>
                <c:pt idx="4219">
                  <c:v>4.2189972521004702</c:v>
                </c:pt>
                <c:pt idx="4220">
                  <c:v>4.2199972514491604</c:v>
                </c:pt>
                <c:pt idx="4221">
                  <c:v>4.2209972507978399</c:v>
                </c:pt>
                <c:pt idx="4222">
                  <c:v>4.2219972501465302</c:v>
                </c:pt>
                <c:pt idx="4223">
                  <c:v>4.2229972494952097</c:v>
                </c:pt>
                <c:pt idx="4224">
                  <c:v>4.2239972488438999</c:v>
                </c:pt>
                <c:pt idx="4225">
                  <c:v>4.2249972481925804</c:v>
                </c:pt>
                <c:pt idx="4226">
                  <c:v>4.2259972475412697</c:v>
                </c:pt>
                <c:pt idx="4227">
                  <c:v>4.2269972468899502</c:v>
                </c:pt>
                <c:pt idx="4228">
                  <c:v>4.2279972462386404</c:v>
                </c:pt>
                <c:pt idx="4229">
                  <c:v>4.2289972455873199</c:v>
                </c:pt>
                <c:pt idx="4230">
                  <c:v>4.2299972449360101</c:v>
                </c:pt>
                <c:pt idx="4231">
                  <c:v>4.2309972442846897</c:v>
                </c:pt>
                <c:pt idx="4232">
                  <c:v>4.2319972436333702</c:v>
                </c:pt>
                <c:pt idx="4233">
                  <c:v>4.2329972429820604</c:v>
                </c:pt>
                <c:pt idx="4234">
                  <c:v>4.2339972423307399</c:v>
                </c:pt>
                <c:pt idx="4235">
                  <c:v>4.2349972416794301</c:v>
                </c:pt>
                <c:pt idx="4236">
                  <c:v>4.2359972410281097</c:v>
                </c:pt>
                <c:pt idx="4237">
                  <c:v>4.2369972403767999</c:v>
                </c:pt>
                <c:pt idx="4238">
                  <c:v>4.2379972397254804</c:v>
                </c:pt>
                <c:pt idx="4239">
                  <c:v>4.2389972390741697</c:v>
                </c:pt>
                <c:pt idx="4240">
                  <c:v>4.2399972384228501</c:v>
                </c:pt>
                <c:pt idx="4241">
                  <c:v>4.2409972377715404</c:v>
                </c:pt>
                <c:pt idx="4242">
                  <c:v>4.2419972371202199</c:v>
                </c:pt>
                <c:pt idx="4243">
                  <c:v>4.2429972364689101</c:v>
                </c:pt>
                <c:pt idx="4244">
                  <c:v>4.2439972358175897</c:v>
                </c:pt>
                <c:pt idx="4245">
                  <c:v>4.2449972351662799</c:v>
                </c:pt>
                <c:pt idx="4246">
                  <c:v>4.2459972345149604</c:v>
                </c:pt>
                <c:pt idx="4247">
                  <c:v>4.2469972338636399</c:v>
                </c:pt>
                <c:pt idx="4248">
                  <c:v>4.2479972332123301</c:v>
                </c:pt>
                <c:pt idx="4249">
                  <c:v>4.2489972325610097</c:v>
                </c:pt>
                <c:pt idx="4250">
                  <c:v>4.2499972319096999</c:v>
                </c:pt>
                <c:pt idx="4251">
                  <c:v>4.2509972312583804</c:v>
                </c:pt>
                <c:pt idx="4252">
                  <c:v>4.2519972306070697</c:v>
                </c:pt>
                <c:pt idx="4253">
                  <c:v>4.2529972299557501</c:v>
                </c:pt>
                <c:pt idx="4254">
                  <c:v>4.2539972293044404</c:v>
                </c:pt>
                <c:pt idx="4255">
                  <c:v>4.2549972286531199</c:v>
                </c:pt>
                <c:pt idx="4256">
                  <c:v>4.2559972280018101</c:v>
                </c:pt>
                <c:pt idx="4257">
                  <c:v>4.2569972273504897</c:v>
                </c:pt>
                <c:pt idx="4258">
                  <c:v>4.2579972266991799</c:v>
                </c:pt>
                <c:pt idx="4259">
                  <c:v>4.2589972260478604</c:v>
                </c:pt>
                <c:pt idx="4260">
                  <c:v>4.2599972253965399</c:v>
                </c:pt>
                <c:pt idx="4261">
                  <c:v>4.2609972247452301</c:v>
                </c:pt>
                <c:pt idx="4262">
                  <c:v>4.2619972240939097</c:v>
                </c:pt>
                <c:pt idx="4263">
                  <c:v>4.2629972234425999</c:v>
                </c:pt>
                <c:pt idx="4264">
                  <c:v>4.2639972227912804</c:v>
                </c:pt>
                <c:pt idx="4265">
                  <c:v>4.2649972221399697</c:v>
                </c:pt>
                <c:pt idx="4266">
                  <c:v>4.2659972214886501</c:v>
                </c:pt>
                <c:pt idx="4267">
                  <c:v>4.2669972208373403</c:v>
                </c:pt>
                <c:pt idx="4268">
                  <c:v>4.2679972201860199</c:v>
                </c:pt>
                <c:pt idx="4269">
                  <c:v>4.2689972195347101</c:v>
                </c:pt>
                <c:pt idx="4270">
                  <c:v>4.2699972188833897</c:v>
                </c:pt>
                <c:pt idx="4271">
                  <c:v>4.2709972182320799</c:v>
                </c:pt>
                <c:pt idx="4272">
                  <c:v>4.2719972175807603</c:v>
                </c:pt>
                <c:pt idx="4273">
                  <c:v>4.2729972169294399</c:v>
                </c:pt>
                <c:pt idx="4274">
                  <c:v>4.2739972162781301</c:v>
                </c:pt>
                <c:pt idx="4275">
                  <c:v>4.2749972156268097</c:v>
                </c:pt>
                <c:pt idx="4276">
                  <c:v>4.2759972149754999</c:v>
                </c:pt>
                <c:pt idx="4277">
                  <c:v>4.2769972143241803</c:v>
                </c:pt>
                <c:pt idx="4278">
                  <c:v>4.2779972136728697</c:v>
                </c:pt>
                <c:pt idx="4279">
                  <c:v>4.2789972130215501</c:v>
                </c:pt>
                <c:pt idx="4280">
                  <c:v>4.2799972123702403</c:v>
                </c:pt>
                <c:pt idx="4281">
                  <c:v>4.2809972117189199</c:v>
                </c:pt>
                <c:pt idx="4282">
                  <c:v>4.2819972110676101</c:v>
                </c:pt>
                <c:pt idx="4283">
                  <c:v>4.2829972104162897</c:v>
                </c:pt>
                <c:pt idx="4284">
                  <c:v>4.2839972097649799</c:v>
                </c:pt>
                <c:pt idx="4285">
                  <c:v>4.2849972091136603</c:v>
                </c:pt>
                <c:pt idx="4286">
                  <c:v>4.2859972084623399</c:v>
                </c:pt>
                <c:pt idx="4287">
                  <c:v>4.2869972078110301</c:v>
                </c:pt>
                <c:pt idx="4288">
                  <c:v>4.2879972071597097</c:v>
                </c:pt>
                <c:pt idx="4289">
                  <c:v>4.2889972065083999</c:v>
                </c:pt>
                <c:pt idx="4290">
                  <c:v>4.2899972058570803</c:v>
                </c:pt>
                <c:pt idx="4291">
                  <c:v>4.2909972052057697</c:v>
                </c:pt>
                <c:pt idx="4292">
                  <c:v>4.2919972045544501</c:v>
                </c:pt>
                <c:pt idx="4293">
                  <c:v>4.2929972039031403</c:v>
                </c:pt>
                <c:pt idx="4294">
                  <c:v>4.2939972032518199</c:v>
                </c:pt>
                <c:pt idx="4295">
                  <c:v>4.2949972026005101</c:v>
                </c:pt>
                <c:pt idx="4296">
                  <c:v>4.2959972019491897</c:v>
                </c:pt>
                <c:pt idx="4297">
                  <c:v>4.2969972012978799</c:v>
                </c:pt>
                <c:pt idx="4298">
                  <c:v>4.2979972006465603</c:v>
                </c:pt>
                <c:pt idx="4299">
                  <c:v>4.2989971999952399</c:v>
                </c:pt>
                <c:pt idx="4300">
                  <c:v>4.2999971993439301</c:v>
                </c:pt>
                <c:pt idx="4301">
                  <c:v>4.3009971986926097</c:v>
                </c:pt>
                <c:pt idx="4302">
                  <c:v>4.3019971980412999</c:v>
                </c:pt>
                <c:pt idx="4303">
                  <c:v>4.3029971973899803</c:v>
                </c:pt>
                <c:pt idx="4304">
                  <c:v>4.3039971967386697</c:v>
                </c:pt>
                <c:pt idx="4305">
                  <c:v>4.3049971960873501</c:v>
                </c:pt>
                <c:pt idx="4306">
                  <c:v>4.3059971954360403</c:v>
                </c:pt>
                <c:pt idx="4307">
                  <c:v>4.3069971947847199</c:v>
                </c:pt>
                <c:pt idx="4308">
                  <c:v>4.3079971941334101</c:v>
                </c:pt>
                <c:pt idx="4309">
                  <c:v>4.3089971934820896</c:v>
                </c:pt>
                <c:pt idx="4310">
                  <c:v>4.3099971928307799</c:v>
                </c:pt>
                <c:pt idx="4311">
                  <c:v>4.3109971921794603</c:v>
                </c:pt>
                <c:pt idx="4312">
                  <c:v>4.3119971915281399</c:v>
                </c:pt>
                <c:pt idx="4313">
                  <c:v>4.3129971908768301</c:v>
                </c:pt>
                <c:pt idx="4314">
                  <c:v>4.3139971902255096</c:v>
                </c:pt>
                <c:pt idx="4315">
                  <c:v>4.3149971895741999</c:v>
                </c:pt>
                <c:pt idx="4316">
                  <c:v>4.3159971889228803</c:v>
                </c:pt>
                <c:pt idx="4317">
                  <c:v>4.3169971882715696</c:v>
                </c:pt>
                <c:pt idx="4318">
                  <c:v>4.3179971876202501</c:v>
                </c:pt>
                <c:pt idx="4319">
                  <c:v>4.3189971869689403</c:v>
                </c:pt>
                <c:pt idx="4320">
                  <c:v>4.3199971863176199</c:v>
                </c:pt>
                <c:pt idx="4321">
                  <c:v>4.3209971856663101</c:v>
                </c:pt>
                <c:pt idx="4322">
                  <c:v>4.3219971850149896</c:v>
                </c:pt>
                <c:pt idx="4323">
                  <c:v>4.3229971843636799</c:v>
                </c:pt>
                <c:pt idx="4324">
                  <c:v>4.3239971837123603</c:v>
                </c:pt>
                <c:pt idx="4325">
                  <c:v>4.3249971830610496</c:v>
                </c:pt>
                <c:pt idx="4326">
                  <c:v>4.3259971824097301</c:v>
                </c:pt>
                <c:pt idx="4327">
                  <c:v>4.3269971817584096</c:v>
                </c:pt>
                <c:pt idx="4328">
                  <c:v>4.3279971811070999</c:v>
                </c:pt>
                <c:pt idx="4329">
                  <c:v>4.3289971804557803</c:v>
                </c:pt>
                <c:pt idx="4330">
                  <c:v>4.3299971798044696</c:v>
                </c:pt>
                <c:pt idx="4331">
                  <c:v>4.3309971791531501</c:v>
                </c:pt>
                <c:pt idx="4332">
                  <c:v>4.3319971785018403</c:v>
                </c:pt>
                <c:pt idx="4333">
                  <c:v>4.3329971778505199</c:v>
                </c:pt>
                <c:pt idx="4334">
                  <c:v>4.3339971771992101</c:v>
                </c:pt>
                <c:pt idx="4335">
                  <c:v>4.3349971765478896</c:v>
                </c:pt>
                <c:pt idx="4336">
                  <c:v>4.3359971758965798</c:v>
                </c:pt>
                <c:pt idx="4337">
                  <c:v>4.3369971752452603</c:v>
                </c:pt>
                <c:pt idx="4338">
                  <c:v>4.3379971745939496</c:v>
                </c:pt>
                <c:pt idx="4339">
                  <c:v>4.3389971739426301</c:v>
                </c:pt>
                <c:pt idx="4340">
                  <c:v>4.3399971732913203</c:v>
                </c:pt>
                <c:pt idx="4341">
                  <c:v>4.3409971726399998</c:v>
                </c:pt>
                <c:pt idx="4342">
                  <c:v>4.3419971719886901</c:v>
                </c:pt>
                <c:pt idx="4343">
                  <c:v>4.3429971713373696</c:v>
                </c:pt>
                <c:pt idx="4344">
                  <c:v>4.3439971706860501</c:v>
                </c:pt>
                <c:pt idx="4345">
                  <c:v>4.3449971700347403</c:v>
                </c:pt>
                <c:pt idx="4346">
                  <c:v>4.3459971693834198</c:v>
                </c:pt>
                <c:pt idx="4347">
                  <c:v>4.3469971687321101</c:v>
                </c:pt>
                <c:pt idx="4348">
                  <c:v>4.3479971680807896</c:v>
                </c:pt>
                <c:pt idx="4349">
                  <c:v>4.3489971674294798</c:v>
                </c:pt>
                <c:pt idx="4350">
                  <c:v>4.3499971667781603</c:v>
                </c:pt>
                <c:pt idx="4351">
                  <c:v>4.3509971661268496</c:v>
                </c:pt>
                <c:pt idx="4352">
                  <c:v>4.3519971654755301</c:v>
                </c:pt>
                <c:pt idx="4353">
                  <c:v>4.3529971648242203</c:v>
                </c:pt>
                <c:pt idx="4354">
                  <c:v>4.3539971641728998</c:v>
                </c:pt>
                <c:pt idx="4355">
                  <c:v>4.3549971635215803</c:v>
                </c:pt>
                <c:pt idx="4356">
                  <c:v>4.3559971628702696</c:v>
                </c:pt>
                <c:pt idx="4357">
                  <c:v>4.3569971622189501</c:v>
                </c:pt>
                <c:pt idx="4358">
                  <c:v>4.3579971615676403</c:v>
                </c:pt>
                <c:pt idx="4359">
                  <c:v>4.3589971609163198</c:v>
                </c:pt>
                <c:pt idx="4360">
                  <c:v>4.3599971602650101</c:v>
                </c:pt>
                <c:pt idx="4361">
                  <c:v>4.3609971596136896</c:v>
                </c:pt>
                <c:pt idx="4362">
                  <c:v>4.3619971589623798</c:v>
                </c:pt>
                <c:pt idx="4363">
                  <c:v>4.3629971583110603</c:v>
                </c:pt>
                <c:pt idx="4364">
                  <c:v>4.3639971576597496</c:v>
                </c:pt>
                <c:pt idx="4365">
                  <c:v>4.3649971570084301</c:v>
                </c:pt>
                <c:pt idx="4366">
                  <c:v>4.3659971563571203</c:v>
                </c:pt>
                <c:pt idx="4367">
                  <c:v>4.3669971557057998</c:v>
                </c:pt>
                <c:pt idx="4368">
                  <c:v>4.3679971550544803</c:v>
                </c:pt>
                <c:pt idx="4369">
                  <c:v>4.3689971544031696</c:v>
                </c:pt>
                <c:pt idx="4370">
                  <c:v>4.36999715375185</c:v>
                </c:pt>
                <c:pt idx="4371">
                  <c:v>4.3709971531005403</c:v>
                </c:pt>
                <c:pt idx="4372">
                  <c:v>4.3719971524492198</c:v>
                </c:pt>
                <c:pt idx="4373">
                  <c:v>4.37299715179791</c:v>
                </c:pt>
                <c:pt idx="4374">
                  <c:v>4.3739971511465896</c:v>
                </c:pt>
                <c:pt idx="4375">
                  <c:v>4.3749971504952798</c:v>
                </c:pt>
                <c:pt idx="4376">
                  <c:v>4.3759971498439603</c:v>
                </c:pt>
                <c:pt idx="4377">
                  <c:v>4.3769971491926496</c:v>
                </c:pt>
                <c:pt idx="4378">
                  <c:v>4.37799714854133</c:v>
                </c:pt>
                <c:pt idx="4379">
                  <c:v>4.3789971478900203</c:v>
                </c:pt>
                <c:pt idx="4380">
                  <c:v>4.3799971472386998</c:v>
                </c:pt>
                <c:pt idx="4381">
                  <c:v>4.38099714658739</c:v>
                </c:pt>
                <c:pt idx="4382">
                  <c:v>4.3819971459360696</c:v>
                </c:pt>
                <c:pt idx="4383">
                  <c:v>4.38299714528475</c:v>
                </c:pt>
                <c:pt idx="4384">
                  <c:v>4.3839971446334403</c:v>
                </c:pt>
                <c:pt idx="4385">
                  <c:v>4.3849971439821198</c:v>
                </c:pt>
                <c:pt idx="4386">
                  <c:v>4.38599714333081</c:v>
                </c:pt>
                <c:pt idx="4387">
                  <c:v>4.3869971426794896</c:v>
                </c:pt>
                <c:pt idx="4388">
                  <c:v>4.3879971420281798</c:v>
                </c:pt>
                <c:pt idx="4389">
                  <c:v>4.3889971413768603</c:v>
                </c:pt>
                <c:pt idx="4390">
                  <c:v>4.3899971407255496</c:v>
                </c:pt>
                <c:pt idx="4391">
                  <c:v>4.39099714007423</c:v>
                </c:pt>
                <c:pt idx="4392">
                  <c:v>4.3919971394229202</c:v>
                </c:pt>
                <c:pt idx="4393">
                  <c:v>4.3929971387715998</c:v>
                </c:pt>
                <c:pt idx="4394">
                  <c:v>4.39399713812029</c:v>
                </c:pt>
                <c:pt idx="4395">
                  <c:v>4.3949971374689696</c:v>
                </c:pt>
                <c:pt idx="4396">
                  <c:v>4.39599713681765</c:v>
                </c:pt>
                <c:pt idx="4397">
                  <c:v>4.3969971361663402</c:v>
                </c:pt>
                <c:pt idx="4398">
                  <c:v>4.3979971355150198</c:v>
                </c:pt>
                <c:pt idx="4399">
                  <c:v>4.39899713486371</c:v>
                </c:pt>
                <c:pt idx="4400">
                  <c:v>4.3999971342123896</c:v>
                </c:pt>
                <c:pt idx="4401">
                  <c:v>4.4009971335610798</c:v>
                </c:pt>
                <c:pt idx="4402">
                  <c:v>4.4019971329097602</c:v>
                </c:pt>
                <c:pt idx="4403">
                  <c:v>4.4029971322584496</c:v>
                </c:pt>
                <c:pt idx="4404">
                  <c:v>4.40399713160713</c:v>
                </c:pt>
                <c:pt idx="4405">
                  <c:v>4.4049971309558202</c:v>
                </c:pt>
                <c:pt idx="4406">
                  <c:v>4.4059971303044998</c:v>
                </c:pt>
                <c:pt idx="4407">
                  <c:v>4.40699712965319</c:v>
                </c:pt>
                <c:pt idx="4408">
                  <c:v>4.4079971290018696</c:v>
                </c:pt>
                <c:pt idx="4409">
                  <c:v>4.40899712835055</c:v>
                </c:pt>
                <c:pt idx="4410">
                  <c:v>4.4099971276992402</c:v>
                </c:pt>
                <c:pt idx="4411">
                  <c:v>4.4109971270479198</c:v>
                </c:pt>
                <c:pt idx="4412">
                  <c:v>4.41199712639661</c:v>
                </c:pt>
                <c:pt idx="4413">
                  <c:v>4.4129971257452896</c:v>
                </c:pt>
                <c:pt idx="4414">
                  <c:v>4.4139971250939798</c:v>
                </c:pt>
                <c:pt idx="4415">
                  <c:v>4.4149971244426602</c:v>
                </c:pt>
                <c:pt idx="4416">
                  <c:v>4.4159971237913496</c:v>
                </c:pt>
                <c:pt idx="4417">
                  <c:v>4.41699712314003</c:v>
                </c:pt>
                <c:pt idx="4418">
                  <c:v>4.4179971224887202</c:v>
                </c:pt>
                <c:pt idx="4419">
                  <c:v>4.4189971218373998</c:v>
                </c:pt>
                <c:pt idx="4420">
                  <c:v>4.41999712118609</c:v>
                </c:pt>
                <c:pt idx="4421">
                  <c:v>4.4209971205347696</c:v>
                </c:pt>
                <c:pt idx="4422">
                  <c:v>4.42199711988345</c:v>
                </c:pt>
                <c:pt idx="4423">
                  <c:v>4.4229971192321402</c:v>
                </c:pt>
                <c:pt idx="4424">
                  <c:v>4.4239971185808198</c:v>
                </c:pt>
                <c:pt idx="4425">
                  <c:v>4.42499711792951</c:v>
                </c:pt>
                <c:pt idx="4426">
                  <c:v>4.4259971172781896</c:v>
                </c:pt>
                <c:pt idx="4427">
                  <c:v>4.4269971166268798</c:v>
                </c:pt>
                <c:pt idx="4428">
                  <c:v>4.4279971159755602</c:v>
                </c:pt>
                <c:pt idx="4429">
                  <c:v>4.4289971153242496</c:v>
                </c:pt>
                <c:pt idx="4430">
                  <c:v>4.42999711467293</c:v>
                </c:pt>
                <c:pt idx="4431">
                  <c:v>4.4309971140216202</c:v>
                </c:pt>
                <c:pt idx="4432">
                  <c:v>4.4319971133702998</c:v>
                </c:pt>
                <c:pt idx="4433">
                  <c:v>4.43299711271899</c:v>
                </c:pt>
                <c:pt idx="4434">
                  <c:v>4.4339971120676704</c:v>
                </c:pt>
                <c:pt idx="4435">
                  <c:v>4.4349971114163598</c:v>
                </c:pt>
                <c:pt idx="4436">
                  <c:v>4.4359971107650402</c:v>
                </c:pt>
                <c:pt idx="4437">
                  <c:v>4.4369971101137304</c:v>
                </c:pt>
                <c:pt idx="4438">
                  <c:v>4.43799710946241</c:v>
                </c:pt>
                <c:pt idx="4439">
                  <c:v>4.4389971088110904</c:v>
                </c:pt>
                <c:pt idx="4440">
                  <c:v>4.4399971081597798</c:v>
                </c:pt>
                <c:pt idx="4441">
                  <c:v>4.4409971075084602</c:v>
                </c:pt>
                <c:pt idx="4442">
                  <c:v>4.4419971068571504</c:v>
                </c:pt>
                <c:pt idx="4443">
                  <c:v>4.44299710620583</c:v>
                </c:pt>
                <c:pt idx="4444">
                  <c:v>4.4439971055545202</c:v>
                </c:pt>
                <c:pt idx="4445">
                  <c:v>4.4449971049031998</c:v>
                </c:pt>
                <c:pt idx="4446">
                  <c:v>4.44599710425189</c:v>
                </c:pt>
                <c:pt idx="4447">
                  <c:v>4.4469971036005704</c:v>
                </c:pt>
                <c:pt idx="4448">
                  <c:v>4.4479971029492598</c:v>
                </c:pt>
                <c:pt idx="4449">
                  <c:v>4.4489971022979402</c:v>
                </c:pt>
                <c:pt idx="4450">
                  <c:v>4.4499971016466198</c:v>
                </c:pt>
                <c:pt idx="4451">
                  <c:v>4.45099710099531</c:v>
                </c:pt>
                <c:pt idx="4452">
                  <c:v>4.4519971003439904</c:v>
                </c:pt>
                <c:pt idx="4453">
                  <c:v>4.4529970996926798</c:v>
                </c:pt>
                <c:pt idx="4454">
                  <c:v>4.4539970990413602</c:v>
                </c:pt>
                <c:pt idx="4455">
                  <c:v>4.4549970983900504</c:v>
                </c:pt>
                <c:pt idx="4456">
                  <c:v>4.45599709773873</c:v>
                </c:pt>
                <c:pt idx="4457">
                  <c:v>4.4569970970874202</c:v>
                </c:pt>
                <c:pt idx="4458">
                  <c:v>4.4579970964360998</c:v>
                </c:pt>
                <c:pt idx="4459">
                  <c:v>4.45899709578479</c:v>
                </c:pt>
                <c:pt idx="4460">
                  <c:v>4.4599970951334704</c:v>
                </c:pt>
                <c:pt idx="4461">
                  <c:v>4.4609970944821598</c:v>
                </c:pt>
                <c:pt idx="4462">
                  <c:v>4.4619970938308402</c:v>
                </c:pt>
                <c:pt idx="4463">
                  <c:v>4.4629970931795198</c:v>
                </c:pt>
                <c:pt idx="4464">
                  <c:v>4.46399709252821</c:v>
                </c:pt>
                <c:pt idx="4465">
                  <c:v>4.4649970918768904</c:v>
                </c:pt>
                <c:pt idx="4466">
                  <c:v>4.4659970912255798</c:v>
                </c:pt>
                <c:pt idx="4467">
                  <c:v>4.4669970905742602</c:v>
                </c:pt>
                <c:pt idx="4468">
                  <c:v>4.4679970899229504</c:v>
                </c:pt>
                <c:pt idx="4469">
                  <c:v>4.46899708927163</c:v>
                </c:pt>
                <c:pt idx="4470">
                  <c:v>4.4699970886203202</c:v>
                </c:pt>
                <c:pt idx="4471">
                  <c:v>4.4709970879689998</c:v>
                </c:pt>
                <c:pt idx="4472">
                  <c:v>4.47199708731769</c:v>
                </c:pt>
                <c:pt idx="4473">
                  <c:v>4.4729970866663704</c:v>
                </c:pt>
                <c:pt idx="4474">
                  <c:v>4.4739970860150597</c:v>
                </c:pt>
                <c:pt idx="4475">
                  <c:v>4.4749970853637402</c:v>
                </c:pt>
                <c:pt idx="4476">
                  <c:v>4.4759970847124304</c:v>
                </c:pt>
                <c:pt idx="4477">
                  <c:v>4.47699708406111</c:v>
                </c:pt>
                <c:pt idx="4478">
                  <c:v>4.4779970834098002</c:v>
                </c:pt>
                <c:pt idx="4479">
                  <c:v>4.4789970827584797</c:v>
                </c:pt>
                <c:pt idx="4480">
                  <c:v>4.4799970821071602</c:v>
                </c:pt>
                <c:pt idx="4481">
                  <c:v>4.4809970814558504</c:v>
                </c:pt>
                <c:pt idx="4482">
                  <c:v>4.48199708080453</c:v>
                </c:pt>
                <c:pt idx="4483">
                  <c:v>4.4829970801532202</c:v>
                </c:pt>
                <c:pt idx="4484">
                  <c:v>4.4839970795018997</c:v>
                </c:pt>
                <c:pt idx="4485">
                  <c:v>4.48499707885059</c:v>
                </c:pt>
                <c:pt idx="4486">
                  <c:v>4.4859970781992704</c:v>
                </c:pt>
                <c:pt idx="4487">
                  <c:v>4.4869970775479597</c:v>
                </c:pt>
                <c:pt idx="4488">
                  <c:v>4.4879970768966402</c:v>
                </c:pt>
                <c:pt idx="4489">
                  <c:v>4.4889970762453304</c:v>
                </c:pt>
                <c:pt idx="4490">
                  <c:v>4.48999707559401</c:v>
                </c:pt>
                <c:pt idx="4491">
                  <c:v>4.4909970749426904</c:v>
                </c:pt>
                <c:pt idx="4492">
                  <c:v>4.4919970742913797</c:v>
                </c:pt>
                <c:pt idx="4493">
                  <c:v>4.4929970736400602</c:v>
                </c:pt>
                <c:pt idx="4494">
                  <c:v>4.4939970729887504</c:v>
                </c:pt>
                <c:pt idx="4495">
                  <c:v>4.49499707233743</c:v>
                </c:pt>
                <c:pt idx="4496">
                  <c:v>4.4959970716861202</c:v>
                </c:pt>
                <c:pt idx="4497">
                  <c:v>4.4969970710347997</c:v>
                </c:pt>
                <c:pt idx="4498">
                  <c:v>4.4979970703834899</c:v>
                </c:pt>
                <c:pt idx="4499">
                  <c:v>4.4989970697321704</c:v>
                </c:pt>
                <c:pt idx="4500">
                  <c:v>4.4999970690808597</c:v>
                </c:pt>
                <c:pt idx="4501">
                  <c:v>4.5009970684295402</c:v>
                </c:pt>
                <c:pt idx="4502">
                  <c:v>4.5019970677782304</c:v>
                </c:pt>
                <c:pt idx="4503">
                  <c:v>4.5029970671269099</c:v>
                </c:pt>
                <c:pt idx="4504">
                  <c:v>4.5039970664755904</c:v>
                </c:pt>
                <c:pt idx="4505">
                  <c:v>4.5049970658242797</c:v>
                </c:pt>
                <c:pt idx="4506">
                  <c:v>4.5059970651729602</c:v>
                </c:pt>
                <c:pt idx="4507">
                  <c:v>4.5069970645216504</c:v>
                </c:pt>
                <c:pt idx="4508">
                  <c:v>4.5079970638703299</c:v>
                </c:pt>
                <c:pt idx="4509">
                  <c:v>4.5089970632190202</c:v>
                </c:pt>
                <c:pt idx="4510">
                  <c:v>4.5099970625676997</c:v>
                </c:pt>
                <c:pt idx="4511">
                  <c:v>4.5109970619163899</c:v>
                </c:pt>
                <c:pt idx="4512">
                  <c:v>4.5119970612650704</c:v>
                </c:pt>
                <c:pt idx="4513">
                  <c:v>4.5129970606137597</c:v>
                </c:pt>
                <c:pt idx="4514">
                  <c:v>4.5139970599624402</c:v>
                </c:pt>
                <c:pt idx="4515">
                  <c:v>4.5149970593111304</c:v>
                </c:pt>
                <c:pt idx="4516">
                  <c:v>4.5159970586598099</c:v>
                </c:pt>
                <c:pt idx="4517">
                  <c:v>4.5169970580085002</c:v>
                </c:pt>
                <c:pt idx="4518">
                  <c:v>4.5179970573571797</c:v>
                </c:pt>
                <c:pt idx="4519">
                  <c:v>4.5189970567058699</c:v>
                </c:pt>
                <c:pt idx="4520">
                  <c:v>4.5199970560545504</c:v>
                </c:pt>
                <c:pt idx="4521">
                  <c:v>4.5209970554032299</c:v>
                </c:pt>
                <c:pt idx="4522">
                  <c:v>4.5219970547519202</c:v>
                </c:pt>
                <c:pt idx="4523">
                  <c:v>4.5229970541005997</c:v>
                </c:pt>
                <c:pt idx="4524">
                  <c:v>4.5239970534492899</c:v>
                </c:pt>
                <c:pt idx="4525">
                  <c:v>4.5249970527979704</c:v>
                </c:pt>
                <c:pt idx="4526">
                  <c:v>4.5259970521466597</c:v>
                </c:pt>
                <c:pt idx="4527">
                  <c:v>4.5269970514953402</c:v>
                </c:pt>
                <c:pt idx="4528">
                  <c:v>4.5279970508440304</c:v>
                </c:pt>
                <c:pt idx="4529">
                  <c:v>4.5289970501927099</c:v>
                </c:pt>
                <c:pt idx="4530">
                  <c:v>4.5299970495414001</c:v>
                </c:pt>
                <c:pt idx="4531">
                  <c:v>4.5309970488900797</c:v>
                </c:pt>
                <c:pt idx="4532">
                  <c:v>4.5319970482387699</c:v>
                </c:pt>
                <c:pt idx="4533">
                  <c:v>4.5329970475874504</c:v>
                </c:pt>
                <c:pt idx="4534">
                  <c:v>4.5339970469361299</c:v>
                </c:pt>
                <c:pt idx="4535">
                  <c:v>4.5349970462848201</c:v>
                </c:pt>
                <c:pt idx="4536">
                  <c:v>4.5359970456334997</c:v>
                </c:pt>
                <c:pt idx="4537">
                  <c:v>4.5369970449821899</c:v>
                </c:pt>
                <c:pt idx="4538">
                  <c:v>4.5379970443308704</c:v>
                </c:pt>
                <c:pt idx="4539">
                  <c:v>4.5389970436795597</c:v>
                </c:pt>
                <c:pt idx="4540">
                  <c:v>4.5399970430282401</c:v>
                </c:pt>
                <c:pt idx="4541">
                  <c:v>4.5409970423769304</c:v>
                </c:pt>
                <c:pt idx="4542">
                  <c:v>4.5419970417256099</c:v>
                </c:pt>
                <c:pt idx="4543">
                  <c:v>4.5429970410743001</c:v>
                </c:pt>
                <c:pt idx="4544">
                  <c:v>4.5439970404229797</c:v>
                </c:pt>
                <c:pt idx="4545">
                  <c:v>4.5449970397716699</c:v>
                </c:pt>
                <c:pt idx="4546">
                  <c:v>4.5459970391203504</c:v>
                </c:pt>
                <c:pt idx="4547">
                  <c:v>4.5469970384690299</c:v>
                </c:pt>
                <c:pt idx="4548">
                  <c:v>4.5479970378177201</c:v>
                </c:pt>
                <c:pt idx="4549">
                  <c:v>4.5489970371663997</c:v>
                </c:pt>
                <c:pt idx="4550">
                  <c:v>4.5499970365150899</c:v>
                </c:pt>
                <c:pt idx="4551">
                  <c:v>4.5509970358637704</c:v>
                </c:pt>
                <c:pt idx="4552">
                  <c:v>4.5519970352124597</c:v>
                </c:pt>
                <c:pt idx="4553">
                  <c:v>4.5529970345611401</c:v>
                </c:pt>
                <c:pt idx="4554">
                  <c:v>4.5539970339098303</c:v>
                </c:pt>
                <c:pt idx="4555">
                  <c:v>4.5549970332585099</c:v>
                </c:pt>
                <c:pt idx="4556">
                  <c:v>4.5559970326072001</c:v>
                </c:pt>
                <c:pt idx="4557">
                  <c:v>4.5569970319558797</c:v>
                </c:pt>
                <c:pt idx="4558">
                  <c:v>4.5579970313045699</c:v>
                </c:pt>
                <c:pt idx="4559">
                  <c:v>4.5589970306532503</c:v>
                </c:pt>
                <c:pt idx="4560">
                  <c:v>4.5599970300019299</c:v>
                </c:pt>
                <c:pt idx="4561">
                  <c:v>4.5609970293506201</c:v>
                </c:pt>
                <c:pt idx="4562">
                  <c:v>4.5619970286992997</c:v>
                </c:pt>
                <c:pt idx="4563">
                  <c:v>4.5629970280479899</c:v>
                </c:pt>
                <c:pt idx="4564">
                  <c:v>4.5639970273966703</c:v>
                </c:pt>
                <c:pt idx="4565">
                  <c:v>4.5649970267453597</c:v>
                </c:pt>
                <c:pt idx="4566">
                  <c:v>4.5659970260940401</c:v>
                </c:pt>
                <c:pt idx="4567">
                  <c:v>4.5669970254427303</c:v>
                </c:pt>
                <c:pt idx="4568">
                  <c:v>4.5679970247914099</c:v>
                </c:pt>
                <c:pt idx="4569">
                  <c:v>4.5689970241401001</c:v>
                </c:pt>
                <c:pt idx="4570">
                  <c:v>4.5699970234887797</c:v>
                </c:pt>
                <c:pt idx="4571">
                  <c:v>4.5709970228374699</c:v>
                </c:pt>
                <c:pt idx="4572">
                  <c:v>4.5719970221861503</c:v>
                </c:pt>
                <c:pt idx="4573">
                  <c:v>4.5729970215348397</c:v>
                </c:pt>
                <c:pt idx="4574">
                  <c:v>4.5739970208835201</c:v>
                </c:pt>
                <c:pt idx="4575">
                  <c:v>4.5749970202321997</c:v>
                </c:pt>
                <c:pt idx="4576">
                  <c:v>4.5759970195808899</c:v>
                </c:pt>
                <c:pt idx="4577">
                  <c:v>4.5769970189295703</c:v>
                </c:pt>
                <c:pt idx="4578">
                  <c:v>4.5779970182782597</c:v>
                </c:pt>
                <c:pt idx="4579">
                  <c:v>4.5789970176269401</c:v>
                </c:pt>
                <c:pt idx="4580">
                  <c:v>4.5799970169756303</c:v>
                </c:pt>
                <c:pt idx="4581">
                  <c:v>4.5809970163243099</c:v>
                </c:pt>
                <c:pt idx="4582">
                  <c:v>4.5819970156730001</c:v>
                </c:pt>
                <c:pt idx="4583">
                  <c:v>4.5829970150216797</c:v>
                </c:pt>
                <c:pt idx="4584">
                  <c:v>4.5839970143703699</c:v>
                </c:pt>
                <c:pt idx="4585">
                  <c:v>4.5849970137190503</c:v>
                </c:pt>
                <c:pt idx="4586">
                  <c:v>4.5859970130677299</c:v>
                </c:pt>
                <c:pt idx="4587">
                  <c:v>4.5869970124164201</c:v>
                </c:pt>
                <c:pt idx="4588">
                  <c:v>4.5879970117650997</c:v>
                </c:pt>
                <c:pt idx="4589">
                  <c:v>4.5889970111137899</c:v>
                </c:pt>
                <c:pt idx="4590">
                  <c:v>4.5899970104624703</c:v>
                </c:pt>
                <c:pt idx="4591">
                  <c:v>4.5909970098111597</c:v>
                </c:pt>
                <c:pt idx="4592">
                  <c:v>4.5919970091598401</c:v>
                </c:pt>
                <c:pt idx="4593">
                  <c:v>4.5929970085085303</c:v>
                </c:pt>
                <c:pt idx="4594">
                  <c:v>4.5939970078572099</c:v>
                </c:pt>
                <c:pt idx="4595">
                  <c:v>4.5949970072059001</c:v>
                </c:pt>
                <c:pt idx="4596">
                  <c:v>4.5959970065545797</c:v>
                </c:pt>
                <c:pt idx="4597">
                  <c:v>4.5969970059032699</c:v>
                </c:pt>
                <c:pt idx="4598">
                  <c:v>4.5979970052519503</c:v>
                </c:pt>
                <c:pt idx="4599">
                  <c:v>4.5989970046006299</c:v>
                </c:pt>
                <c:pt idx="4600">
                  <c:v>4.5999970039493201</c:v>
                </c:pt>
                <c:pt idx="4601">
                  <c:v>4.6009970032979997</c:v>
                </c:pt>
                <c:pt idx="4602">
                  <c:v>4.6019970026466899</c:v>
                </c:pt>
                <c:pt idx="4603">
                  <c:v>4.6029970019953703</c:v>
                </c:pt>
                <c:pt idx="4604">
                  <c:v>4.6039970013440596</c:v>
                </c:pt>
                <c:pt idx="4605">
                  <c:v>4.6049970006927401</c:v>
                </c:pt>
                <c:pt idx="4606">
                  <c:v>4.6059970000414303</c:v>
                </c:pt>
                <c:pt idx="4607">
                  <c:v>4.6069969993901099</c:v>
                </c:pt>
                <c:pt idx="4608">
                  <c:v>4.6079969987388001</c:v>
                </c:pt>
                <c:pt idx="4609">
                  <c:v>4.6089969980874796</c:v>
                </c:pt>
                <c:pt idx="4610">
                  <c:v>4.6099969974361699</c:v>
                </c:pt>
                <c:pt idx="4611">
                  <c:v>4.6109969967848503</c:v>
                </c:pt>
                <c:pt idx="4612">
                  <c:v>4.6119969961335396</c:v>
                </c:pt>
                <c:pt idx="4613">
                  <c:v>4.6129969954822201</c:v>
                </c:pt>
                <c:pt idx="4614">
                  <c:v>4.6139969948309103</c:v>
                </c:pt>
                <c:pt idx="4615">
                  <c:v>4.6149969941795899</c:v>
                </c:pt>
                <c:pt idx="4616">
                  <c:v>4.6159969935282703</c:v>
                </c:pt>
                <c:pt idx="4617">
                  <c:v>4.6169969928769596</c:v>
                </c:pt>
                <c:pt idx="4618">
                  <c:v>4.6179969922256401</c:v>
                </c:pt>
                <c:pt idx="4619">
                  <c:v>4.6189969915743303</c:v>
                </c:pt>
                <c:pt idx="4620">
                  <c:v>4.6199969909230099</c:v>
                </c:pt>
                <c:pt idx="4621">
                  <c:v>4.6209969902717001</c:v>
                </c:pt>
                <c:pt idx="4622">
                  <c:v>4.6219969896203796</c:v>
                </c:pt>
                <c:pt idx="4623">
                  <c:v>4.6229969889690699</c:v>
                </c:pt>
                <c:pt idx="4624">
                  <c:v>4.6239969883177503</c:v>
                </c:pt>
                <c:pt idx="4625">
                  <c:v>4.6249969876664396</c:v>
                </c:pt>
                <c:pt idx="4626">
                  <c:v>4.6259969870151201</c:v>
                </c:pt>
                <c:pt idx="4627">
                  <c:v>4.6269969863638103</c:v>
                </c:pt>
                <c:pt idx="4628">
                  <c:v>4.6279969857124899</c:v>
                </c:pt>
                <c:pt idx="4629">
                  <c:v>4.6289969850611703</c:v>
                </c:pt>
                <c:pt idx="4630">
                  <c:v>4.6299969844098596</c:v>
                </c:pt>
                <c:pt idx="4631">
                  <c:v>4.6309969837585401</c:v>
                </c:pt>
                <c:pt idx="4632">
                  <c:v>4.6319969831072303</c:v>
                </c:pt>
                <c:pt idx="4633">
                  <c:v>4.6329969824559099</c:v>
                </c:pt>
                <c:pt idx="4634">
                  <c:v>4.6339969818046001</c:v>
                </c:pt>
                <c:pt idx="4635">
                  <c:v>4.6349969811532796</c:v>
                </c:pt>
                <c:pt idx="4636">
                  <c:v>4.6359969805019698</c:v>
                </c:pt>
                <c:pt idx="4637">
                  <c:v>4.6369969798506503</c:v>
                </c:pt>
                <c:pt idx="4638">
                  <c:v>4.6379969791993396</c:v>
                </c:pt>
                <c:pt idx="4639">
                  <c:v>4.6389969785480201</c:v>
                </c:pt>
                <c:pt idx="4640">
                  <c:v>4.6399969778967103</c:v>
                </c:pt>
                <c:pt idx="4641">
                  <c:v>4.6409969772453898</c:v>
                </c:pt>
                <c:pt idx="4642">
                  <c:v>4.6419969765940801</c:v>
                </c:pt>
                <c:pt idx="4643">
                  <c:v>4.6429969759427596</c:v>
                </c:pt>
                <c:pt idx="4644">
                  <c:v>4.6439969752914401</c:v>
                </c:pt>
                <c:pt idx="4645">
                  <c:v>4.6449969746401303</c:v>
                </c:pt>
                <c:pt idx="4646">
                  <c:v>4.6459969739888098</c:v>
                </c:pt>
                <c:pt idx="4647">
                  <c:v>4.6469969733375001</c:v>
                </c:pt>
                <c:pt idx="4648">
                  <c:v>4.6479969726861796</c:v>
                </c:pt>
                <c:pt idx="4649">
                  <c:v>4.6489969720348698</c:v>
                </c:pt>
                <c:pt idx="4650">
                  <c:v>4.6499969713835503</c:v>
                </c:pt>
                <c:pt idx="4651">
                  <c:v>4.6509969707322396</c:v>
                </c:pt>
                <c:pt idx="4652">
                  <c:v>4.6519969700809201</c:v>
                </c:pt>
                <c:pt idx="4653">
                  <c:v>4.6529969694296103</c:v>
                </c:pt>
                <c:pt idx="4654">
                  <c:v>4.6539969687782898</c:v>
                </c:pt>
                <c:pt idx="4655">
                  <c:v>4.6549969681269801</c:v>
                </c:pt>
                <c:pt idx="4656">
                  <c:v>4.6559969674756596</c:v>
                </c:pt>
                <c:pt idx="4657">
                  <c:v>4.6569969668243401</c:v>
                </c:pt>
                <c:pt idx="4658">
                  <c:v>4.6579969661730303</c:v>
                </c:pt>
                <c:pt idx="4659">
                  <c:v>4.6589969655217098</c:v>
                </c:pt>
                <c:pt idx="4660">
                  <c:v>4.6599969648704</c:v>
                </c:pt>
                <c:pt idx="4661">
                  <c:v>4.6609969642190796</c:v>
                </c:pt>
                <c:pt idx="4662">
                  <c:v>4.6619969635677698</c:v>
                </c:pt>
                <c:pt idx="4663">
                  <c:v>4.6629969629164503</c:v>
                </c:pt>
                <c:pt idx="4664">
                  <c:v>4.6639969622651396</c:v>
                </c:pt>
                <c:pt idx="4665">
                  <c:v>4.66499696161382</c:v>
                </c:pt>
                <c:pt idx="4666">
                  <c:v>4.6659969609625103</c:v>
                </c:pt>
                <c:pt idx="4667">
                  <c:v>4.6669969603111898</c:v>
                </c:pt>
                <c:pt idx="4668">
                  <c:v>4.66799695965988</c:v>
                </c:pt>
                <c:pt idx="4669">
                  <c:v>4.6689969590085596</c:v>
                </c:pt>
                <c:pt idx="4670">
                  <c:v>4.66999695835724</c:v>
                </c:pt>
                <c:pt idx="4671">
                  <c:v>4.6709969577059303</c:v>
                </c:pt>
                <c:pt idx="4672">
                  <c:v>4.6719969570546098</c:v>
                </c:pt>
                <c:pt idx="4673">
                  <c:v>4.6729969564033</c:v>
                </c:pt>
                <c:pt idx="4674">
                  <c:v>4.6739969557519796</c:v>
                </c:pt>
                <c:pt idx="4675">
                  <c:v>4.6749969551006698</c:v>
                </c:pt>
                <c:pt idx="4676">
                  <c:v>4.6759969544493503</c:v>
                </c:pt>
                <c:pt idx="4677">
                  <c:v>4.6769969537980396</c:v>
                </c:pt>
                <c:pt idx="4678">
                  <c:v>4.67799695314672</c:v>
                </c:pt>
                <c:pt idx="4679">
                  <c:v>4.6789969524954103</c:v>
                </c:pt>
                <c:pt idx="4680">
                  <c:v>4.6799969518440898</c:v>
                </c:pt>
                <c:pt idx="4681">
                  <c:v>4.68099695119278</c:v>
                </c:pt>
                <c:pt idx="4682">
                  <c:v>4.6819969505414596</c:v>
                </c:pt>
                <c:pt idx="4683">
                  <c:v>4.68299694989014</c:v>
                </c:pt>
                <c:pt idx="4684">
                  <c:v>4.6839969492388303</c:v>
                </c:pt>
                <c:pt idx="4685">
                  <c:v>4.6849969485875098</c:v>
                </c:pt>
                <c:pt idx="4686">
                  <c:v>4.6859969479362</c:v>
                </c:pt>
                <c:pt idx="4687">
                  <c:v>4.6869969472848796</c:v>
                </c:pt>
                <c:pt idx="4688">
                  <c:v>4.6879969466335698</c:v>
                </c:pt>
                <c:pt idx="4689">
                  <c:v>4.6889969459822503</c:v>
                </c:pt>
                <c:pt idx="4690">
                  <c:v>4.6899969453309396</c:v>
                </c:pt>
                <c:pt idx="4691">
                  <c:v>4.69099694467962</c:v>
                </c:pt>
                <c:pt idx="4692">
                  <c:v>4.6919969440283102</c:v>
                </c:pt>
                <c:pt idx="4693">
                  <c:v>4.6929969433769898</c:v>
                </c:pt>
                <c:pt idx="4694">
                  <c:v>4.69399694272568</c:v>
                </c:pt>
                <c:pt idx="4695">
                  <c:v>4.6949969420743596</c:v>
                </c:pt>
                <c:pt idx="4696">
                  <c:v>4.69599694142304</c:v>
                </c:pt>
                <c:pt idx="4697">
                  <c:v>4.6969969407717302</c:v>
                </c:pt>
                <c:pt idx="4698">
                  <c:v>4.6979969401204098</c:v>
                </c:pt>
                <c:pt idx="4699">
                  <c:v>4.6989969394691</c:v>
                </c:pt>
                <c:pt idx="4700">
                  <c:v>4.6999969388177796</c:v>
                </c:pt>
                <c:pt idx="4701">
                  <c:v>4.7009969381664698</c:v>
                </c:pt>
                <c:pt idx="4702">
                  <c:v>4.7019969375151502</c:v>
                </c:pt>
                <c:pt idx="4703">
                  <c:v>4.7029969368638396</c:v>
                </c:pt>
                <c:pt idx="4704">
                  <c:v>4.70399693621252</c:v>
                </c:pt>
                <c:pt idx="4705">
                  <c:v>4.7049969355612102</c:v>
                </c:pt>
                <c:pt idx="4706">
                  <c:v>4.7059969349098898</c:v>
                </c:pt>
                <c:pt idx="4707">
                  <c:v>4.70699693425858</c:v>
                </c:pt>
                <c:pt idx="4708">
                  <c:v>4.7079969336072596</c:v>
                </c:pt>
                <c:pt idx="4709">
                  <c:v>4.7089969329559498</c:v>
                </c:pt>
                <c:pt idx="4710">
                  <c:v>4.7099969323046302</c:v>
                </c:pt>
                <c:pt idx="4711">
                  <c:v>4.7109969316533098</c:v>
                </c:pt>
                <c:pt idx="4712">
                  <c:v>4.711996931002</c:v>
                </c:pt>
                <c:pt idx="4713">
                  <c:v>4.7129969303506796</c:v>
                </c:pt>
                <c:pt idx="4714">
                  <c:v>4.7139969296993698</c:v>
                </c:pt>
                <c:pt idx="4715">
                  <c:v>4.7149969290480502</c:v>
                </c:pt>
                <c:pt idx="4716">
                  <c:v>4.7159969283967396</c:v>
                </c:pt>
                <c:pt idx="4717">
                  <c:v>4.71699692774542</c:v>
                </c:pt>
                <c:pt idx="4718">
                  <c:v>4.7179969270941102</c:v>
                </c:pt>
                <c:pt idx="4719">
                  <c:v>4.7189969264427898</c:v>
                </c:pt>
                <c:pt idx="4720">
                  <c:v>4.71999692579148</c:v>
                </c:pt>
                <c:pt idx="4721">
                  <c:v>4.7209969251401596</c:v>
                </c:pt>
                <c:pt idx="4722">
                  <c:v>4.72199692448884</c:v>
                </c:pt>
                <c:pt idx="4723">
                  <c:v>4.7229969238375302</c:v>
                </c:pt>
                <c:pt idx="4724">
                  <c:v>4.7239969231862098</c:v>
                </c:pt>
                <c:pt idx="4725">
                  <c:v>4.7249969225349</c:v>
                </c:pt>
                <c:pt idx="4726">
                  <c:v>4.7259969218835796</c:v>
                </c:pt>
                <c:pt idx="4727">
                  <c:v>4.7269969212322698</c:v>
                </c:pt>
                <c:pt idx="4728">
                  <c:v>4.7279969205809502</c:v>
                </c:pt>
                <c:pt idx="4729">
                  <c:v>4.7289969199296404</c:v>
                </c:pt>
                <c:pt idx="4730">
                  <c:v>4.72999691927832</c:v>
                </c:pt>
                <c:pt idx="4731">
                  <c:v>4.7309969186270102</c:v>
                </c:pt>
                <c:pt idx="4732">
                  <c:v>4.7319969179756898</c:v>
                </c:pt>
                <c:pt idx="4733">
                  <c:v>4.73299691732438</c:v>
                </c:pt>
                <c:pt idx="4734">
                  <c:v>4.7339969166730604</c:v>
                </c:pt>
                <c:pt idx="4735">
                  <c:v>4.7349969160217498</c:v>
                </c:pt>
                <c:pt idx="4736">
                  <c:v>4.7359969153704302</c:v>
                </c:pt>
                <c:pt idx="4737">
                  <c:v>4.7369969147191204</c:v>
                </c:pt>
                <c:pt idx="4738">
                  <c:v>4.7379969140678</c:v>
                </c:pt>
                <c:pt idx="4739">
                  <c:v>4.7389969134164804</c:v>
                </c:pt>
                <c:pt idx="4740">
                  <c:v>4.7399969127651698</c:v>
                </c:pt>
                <c:pt idx="4741">
                  <c:v>4.7409969121138502</c:v>
                </c:pt>
                <c:pt idx="4742">
                  <c:v>4.7419969114625404</c:v>
                </c:pt>
                <c:pt idx="4743">
                  <c:v>4.74299691081122</c:v>
                </c:pt>
                <c:pt idx="4744">
                  <c:v>4.7439969101599102</c:v>
                </c:pt>
                <c:pt idx="4745">
                  <c:v>4.7449969095085898</c:v>
                </c:pt>
                <c:pt idx="4746">
                  <c:v>4.74599690885728</c:v>
                </c:pt>
                <c:pt idx="4747">
                  <c:v>4.7469969082059604</c:v>
                </c:pt>
                <c:pt idx="4748">
                  <c:v>4.7479969075546498</c:v>
                </c:pt>
                <c:pt idx="4749">
                  <c:v>4.7489969069033302</c:v>
                </c:pt>
                <c:pt idx="4750">
                  <c:v>4.7499969062520204</c:v>
                </c:pt>
                <c:pt idx="4751">
                  <c:v>4.7509969056007</c:v>
                </c:pt>
                <c:pt idx="4752">
                  <c:v>4.7519969049493804</c:v>
                </c:pt>
                <c:pt idx="4753">
                  <c:v>4.7529969042980698</c:v>
                </c:pt>
                <c:pt idx="4754">
                  <c:v>4.7539969036467502</c:v>
                </c:pt>
                <c:pt idx="4755">
                  <c:v>4.7549969029954404</c:v>
                </c:pt>
                <c:pt idx="4756">
                  <c:v>4.75599690234412</c:v>
                </c:pt>
                <c:pt idx="4757">
                  <c:v>4.7569969016928102</c:v>
                </c:pt>
                <c:pt idx="4758">
                  <c:v>4.7579969010414898</c:v>
                </c:pt>
                <c:pt idx="4759">
                  <c:v>4.75899690039018</c:v>
                </c:pt>
                <c:pt idx="4760">
                  <c:v>4.7599968997388604</c:v>
                </c:pt>
                <c:pt idx="4761">
                  <c:v>4.7609968990875497</c:v>
                </c:pt>
                <c:pt idx="4762">
                  <c:v>4.7619968984362302</c:v>
                </c:pt>
                <c:pt idx="4763">
                  <c:v>4.7629968977849204</c:v>
                </c:pt>
                <c:pt idx="4764">
                  <c:v>4.7639968971336</c:v>
                </c:pt>
                <c:pt idx="4765">
                  <c:v>4.7649968964822804</c:v>
                </c:pt>
                <c:pt idx="4766">
                  <c:v>4.7659968958309697</c:v>
                </c:pt>
                <c:pt idx="4767">
                  <c:v>4.7669968951796502</c:v>
                </c:pt>
                <c:pt idx="4768">
                  <c:v>4.7679968945283404</c:v>
                </c:pt>
                <c:pt idx="4769">
                  <c:v>4.76899689387702</c:v>
                </c:pt>
                <c:pt idx="4770">
                  <c:v>4.7699968932257102</c:v>
                </c:pt>
                <c:pt idx="4771">
                  <c:v>4.7709968925743897</c:v>
                </c:pt>
                <c:pt idx="4772">
                  <c:v>4.77199689192308</c:v>
                </c:pt>
                <c:pt idx="4773">
                  <c:v>4.7729968912717604</c:v>
                </c:pt>
                <c:pt idx="4774">
                  <c:v>4.7739968906204497</c:v>
                </c:pt>
                <c:pt idx="4775">
                  <c:v>4.7749968899691302</c:v>
                </c:pt>
                <c:pt idx="4776">
                  <c:v>4.7759968893178204</c:v>
                </c:pt>
                <c:pt idx="4777">
                  <c:v>4.7769968886665</c:v>
                </c:pt>
                <c:pt idx="4778">
                  <c:v>4.7779968880151902</c:v>
                </c:pt>
                <c:pt idx="4779">
                  <c:v>4.7789968873638697</c:v>
                </c:pt>
                <c:pt idx="4780">
                  <c:v>4.7799968867125502</c:v>
                </c:pt>
                <c:pt idx="4781">
                  <c:v>4.7809968860612404</c:v>
                </c:pt>
                <c:pt idx="4782">
                  <c:v>4.78199688540992</c:v>
                </c:pt>
                <c:pt idx="4783">
                  <c:v>4.7829968847586102</c:v>
                </c:pt>
                <c:pt idx="4784">
                  <c:v>4.7839968841072897</c:v>
                </c:pt>
                <c:pt idx="4785">
                  <c:v>4.78499688345598</c:v>
                </c:pt>
                <c:pt idx="4786">
                  <c:v>4.7859968828046604</c:v>
                </c:pt>
                <c:pt idx="4787">
                  <c:v>4.7869968821533497</c:v>
                </c:pt>
                <c:pt idx="4788">
                  <c:v>4.7879968815020302</c:v>
                </c:pt>
                <c:pt idx="4789">
                  <c:v>4.7889968808507204</c:v>
                </c:pt>
                <c:pt idx="4790">
                  <c:v>4.7899968801994</c:v>
                </c:pt>
                <c:pt idx="4791">
                  <c:v>4.7909968795480902</c:v>
                </c:pt>
                <c:pt idx="4792">
                  <c:v>4.7919968788967697</c:v>
                </c:pt>
                <c:pt idx="4793">
                  <c:v>4.7929968782454599</c:v>
                </c:pt>
                <c:pt idx="4794">
                  <c:v>4.7939968775941404</c:v>
                </c:pt>
                <c:pt idx="4795">
                  <c:v>4.79499687694282</c:v>
                </c:pt>
                <c:pt idx="4796">
                  <c:v>4.7959968762915102</c:v>
                </c:pt>
                <c:pt idx="4797">
                  <c:v>4.7969968756401897</c:v>
                </c:pt>
                <c:pt idx="4798">
                  <c:v>4.7979968749888799</c:v>
                </c:pt>
                <c:pt idx="4799">
                  <c:v>4.7989968743375604</c:v>
                </c:pt>
                <c:pt idx="4800">
                  <c:v>4.7999968736862497</c:v>
                </c:pt>
                <c:pt idx="4801">
                  <c:v>4.8009968730349302</c:v>
                </c:pt>
                <c:pt idx="4802">
                  <c:v>4.8019968723836204</c:v>
                </c:pt>
                <c:pt idx="4803">
                  <c:v>4.8029968717322999</c:v>
                </c:pt>
                <c:pt idx="4804">
                  <c:v>4.8039968710809902</c:v>
                </c:pt>
                <c:pt idx="4805">
                  <c:v>4.8049968704296697</c:v>
                </c:pt>
                <c:pt idx="4806">
                  <c:v>4.8059968697783599</c:v>
                </c:pt>
                <c:pt idx="4807">
                  <c:v>4.8069968691270404</c:v>
                </c:pt>
                <c:pt idx="4808">
                  <c:v>4.8079968684757199</c:v>
                </c:pt>
                <c:pt idx="4809">
                  <c:v>4.8089968678244102</c:v>
                </c:pt>
                <c:pt idx="4810">
                  <c:v>4.8099968671730897</c:v>
                </c:pt>
                <c:pt idx="4811">
                  <c:v>4.8109968665217799</c:v>
                </c:pt>
                <c:pt idx="4812">
                  <c:v>4.8119968658704604</c:v>
                </c:pt>
                <c:pt idx="4813">
                  <c:v>4.8129968652191497</c:v>
                </c:pt>
                <c:pt idx="4814">
                  <c:v>4.8139968645678302</c:v>
                </c:pt>
                <c:pt idx="4815">
                  <c:v>4.8149968639165204</c:v>
                </c:pt>
                <c:pt idx="4816">
                  <c:v>4.8159968632651999</c:v>
                </c:pt>
                <c:pt idx="4817">
                  <c:v>4.8169968626138902</c:v>
                </c:pt>
                <c:pt idx="4818">
                  <c:v>4.8179968619625697</c:v>
                </c:pt>
                <c:pt idx="4819">
                  <c:v>4.8189968613112599</c:v>
                </c:pt>
                <c:pt idx="4820">
                  <c:v>4.8199968606599404</c:v>
                </c:pt>
                <c:pt idx="4821">
                  <c:v>4.8209968600086199</c:v>
                </c:pt>
                <c:pt idx="4822">
                  <c:v>4.8219968593573102</c:v>
                </c:pt>
                <c:pt idx="4823">
                  <c:v>4.8229968587059897</c:v>
                </c:pt>
                <c:pt idx="4824">
                  <c:v>4.8239968580546799</c:v>
                </c:pt>
                <c:pt idx="4825">
                  <c:v>4.8249968574033604</c:v>
                </c:pt>
                <c:pt idx="4826">
                  <c:v>4.8259968567520497</c:v>
                </c:pt>
                <c:pt idx="4827">
                  <c:v>4.8269968561007301</c:v>
                </c:pt>
                <c:pt idx="4828">
                  <c:v>4.8279968554494204</c:v>
                </c:pt>
                <c:pt idx="4829">
                  <c:v>4.8289968547980999</c:v>
                </c:pt>
                <c:pt idx="4830">
                  <c:v>4.8299968541467901</c:v>
                </c:pt>
                <c:pt idx="4831">
                  <c:v>4.8309968534954697</c:v>
                </c:pt>
                <c:pt idx="4832">
                  <c:v>4.8319968528441599</c:v>
                </c:pt>
                <c:pt idx="4833">
                  <c:v>4.8329968521928404</c:v>
                </c:pt>
                <c:pt idx="4834">
                  <c:v>4.8339968515415199</c:v>
                </c:pt>
                <c:pt idx="4835">
                  <c:v>4.8349968508902101</c:v>
                </c:pt>
                <c:pt idx="4836">
                  <c:v>4.8359968502388897</c:v>
                </c:pt>
                <c:pt idx="4837">
                  <c:v>4.8369968495875799</c:v>
                </c:pt>
                <c:pt idx="4838">
                  <c:v>4.8379968489362604</c:v>
                </c:pt>
                <c:pt idx="4839">
                  <c:v>4.8389968482849497</c:v>
                </c:pt>
                <c:pt idx="4840">
                  <c:v>4.8399968476336301</c:v>
                </c:pt>
                <c:pt idx="4841">
                  <c:v>4.8409968469823204</c:v>
                </c:pt>
                <c:pt idx="4842">
                  <c:v>4.8419968463309999</c:v>
                </c:pt>
                <c:pt idx="4843">
                  <c:v>4.8429968456796901</c:v>
                </c:pt>
                <c:pt idx="4844">
                  <c:v>4.8439968450283697</c:v>
                </c:pt>
                <c:pt idx="4845">
                  <c:v>4.8449968443770599</c:v>
                </c:pt>
                <c:pt idx="4846">
                  <c:v>4.8459968437257404</c:v>
                </c:pt>
                <c:pt idx="4847">
                  <c:v>4.8469968430744199</c:v>
                </c:pt>
                <c:pt idx="4848">
                  <c:v>4.8479968424231101</c:v>
                </c:pt>
                <c:pt idx="4849">
                  <c:v>4.8489968417717897</c:v>
                </c:pt>
                <c:pt idx="4850">
                  <c:v>4.8499968411204799</c:v>
                </c:pt>
                <c:pt idx="4851">
                  <c:v>4.8509968404691604</c:v>
                </c:pt>
                <c:pt idx="4852">
                  <c:v>4.8519968398178497</c:v>
                </c:pt>
                <c:pt idx="4853">
                  <c:v>4.8529968391665301</c:v>
                </c:pt>
                <c:pt idx="4854">
                  <c:v>4.8539968385152203</c:v>
                </c:pt>
                <c:pt idx="4855">
                  <c:v>4.8549968378638999</c:v>
                </c:pt>
                <c:pt idx="4856">
                  <c:v>4.8559968372125901</c:v>
                </c:pt>
                <c:pt idx="4857">
                  <c:v>4.8569968365612697</c:v>
                </c:pt>
                <c:pt idx="4858">
                  <c:v>4.8579968359099599</c:v>
                </c:pt>
                <c:pt idx="4859">
                  <c:v>4.8589968352586403</c:v>
                </c:pt>
                <c:pt idx="4860">
                  <c:v>4.8599968346073199</c:v>
                </c:pt>
                <c:pt idx="4861">
                  <c:v>4.8609968339560101</c:v>
                </c:pt>
                <c:pt idx="4862">
                  <c:v>4.8619968333046897</c:v>
                </c:pt>
                <c:pt idx="4863">
                  <c:v>4.8629968326533799</c:v>
                </c:pt>
                <c:pt idx="4864">
                  <c:v>4.8639968320020603</c:v>
                </c:pt>
                <c:pt idx="4865">
                  <c:v>4.8649968313507497</c:v>
                </c:pt>
                <c:pt idx="4866">
                  <c:v>4.8659968306994301</c:v>
                </c:pt>
                <c:pt idx="4867">
                  <c:v>4.8669968300481203</c:v>
                </c:pt>
                <c:pt idx="4868">
                  <c:v>4.8679968293967999</c:v>
                </c:pt>
                <c:pt idx="4869">
                  <c:v>4.8689968287454901</c:v>
                </c:pt>
                <c:pt idx="4870">
                  <c:v>4.8699968280941697</c:v>
                </c:pt>
                <c:pt idx="4871">
                  <c:v>4.8709968274428599</c:v>
                </c:pt>
                <c:pt idx="4872">
                  <c:v>4.8719968267915403</c:v>
                </c:pt>
                <c:pt idx="4873">
                  <c:v>4.8729968261402297</c:v>
                </c:pt>
                <c:pt idx="4874">
                  <c:v>4.8739968254889101</c:v>
                </c:pt>
                <c:pt idx="4875">
                  <c:v>4.8749968248375897</c:v>
                </c:pt>
                <c:pt idx="4876">
                  <c:v>4.8759968241862799</c:v>
                </c:pt>
                <c:pt idx="4877">
                  <c:v>4.8769968235349603</c:v>
                </c:pt>
                <c:pt idx="4878">
                  <c:v>4.8779968228836497</c:v>
                </c:pt>
                <c:pt idx="4879">
                  <c:v>4.8789968222323301</c:v>
                </c:pt>
                <c:pt idx="4880">
                  <c:v>4.8799968215810203</c:v>
                </c:pt>
                <c:pt idx="4881">
                  <c:v>4.8809968209296999</c:v>
                </c:pt>
                <c:pt idx="4882">
                  <c:v>4.8819968202783901</c:v>
                </c:pt>
                <c:pt idx="4883">
                  <c:v>4.8829968196270697</c:v>
                </c:pt>
                <c:pt idx="4884">
                  <c:v>4.8839968189757599</c:v>
                </c:pt>
                <c:pt idx="4885">
                  <c:v>4.8849968183244403</c:v>
                </c:pt>
                <c:pt idx="4886">
                  <c:v>4.8859968176731297</c:v>
                </c:pt>
                <c:pt idx="4887">
                  <c:v>4.8869968170218101</c:v>
                </c:pt>
                <c:pt idx="4888">
                  <c:v>4.8879968163705003</c:v>
                </c:pt>
                <c:pt idx="4889">
                  <c:v>4.8889968157191799</c:v>
                </c:pt>
                <c:pt idx="4890">
                  <c:v>4.8899968150678603</c:v>
                </c:pt>
                <c:pt idx="4891">
                  <c:v>4.8909968144165497</c:v>
                </c:pt>
                <c:pt idx="4892">
                  <c:v>4.8919968137652301</c:v>
                </c:pt>
                <c:pt idx="4893">
                  <c:v>4.8929968131139203</c:v>
                </c:pt>
                <c:pt idx="4894">
                  <c:v>4.8939968124625999</c:v>
                </c:pt>
                <c:pt idx="4895">
                  <c:v>4.8949968118112901</c:v>
                </c:pt>
                <c:pt idx="4896">
                  <c:v>4.8959968111599697</c:v>
                </c:pt>
                <c:pt idx="4897">
                  <c:v>4.8969968105086599</c:v>
                </c:pt>
                <c:pt idx="4898">
                  <c:v>4.8979968098573403</c:v>
                </c:pt>
                <c:pt idx="4899">
                  <c:v>4.8989968092060296</c:v>
                </c:pt>
                <c:pt idx="4900">
                  <c:v>4.8999968085547101</c:v>
                </c:pt>
                <c:pt idx="4901">
                  <c:v>4.9009968079034003</c:v>
                </c:pt>
                <c:pt idx="4902">
                  <c:v>4.9019968072520799</c:v>
                </c:pt>
                <c:pt idx="4903">
                  <c:v>4.9029968066007603</c:v>
                </c:pt>
                <c:pt idx="4904">
                  <c:v>4.9039968059494496</c:v>
                </c:pt>
                <c:pt idx="4905">
                  <c:v>4.9049968052981301</c:v>
                </c:pt>
                <c:pt idx="4906">
                  <c:v>4.9059968046468203</c:v>
                </c:pt>
                <c:pt idx="4907">
                  <c:v>4.9069968039954999</c:v>
                </c:pt>
                <c:pt idx="4908">
                  <c:v>4.9079968033441901</c:v>
                </c:pt>
                <c:pt idx="4909">
                  <c:v>4.9089968026928696</c:v>
                </c:pt>
                <c:pt idx="4910">
                  <c:v>4.9099968020415599</c:v>
                </c:pt>
                <c:pt idx="4911">
                  <c:v>4.9109968013902403</c:v>
                </c:pt>
                <c:pt idx="4912">
                  <c:v>4.9119968007389296</c:v>
                </c:pt>
                <c:pt idx="4913">
                  <c:v>4.9129968000876101</c:v>
                </c:pt>
                <c:pt idx="4914">
                  <c:v>4.9139967994363003</c:v>
                </c:pt>
                <c:pt idx="4915">
                  <c:v>4.9149967987849799</c:v>
                </c:pt>
                <c:pt idx="4916">
                  <c:v>4.9159967981336603</c:v>
                </c:pt>
                <c:pt idx="4917">
                  <c:v>4.9169967974823496</c:v>
                </c:pt>
                <c:pt idx="4918">
                  <c:v>4.9179967968310301</c:v>
                </c:pt>
                <c:pt idx="4919">
                  <c:v>4.9189967961797203</c:v>
                </c:pt>
                <c:pt idx="4920">
                  <c:v>4.9199967955283999</c:v>
                </c:pt>
                <c:pt idx="4921">
                  <c:v>4.9209967948770901</c:v>
                </c:pt>
                <c:pt idx="4922">
                  <c:v>4.9219967942257696</c:v>
                </c:pt>
                <c:pt idx="4923">
                  <c:v>4.9229967935744599</c:v>
                </c:pt>
                <c:pt idx="4924">
                  <c:v>4.9239967929231403</c:v>
                </c:pt>
                <c:pt idx="4925">
                  <c:v>4.9249967922718296</c:v>
                </c:pt>
                <c:pt idx="4926">
                  <c:v>4.9259967916205101</c:v>
                </c:pt>
                <c:pt idx="4927">
                  <c:v>4.9269967909692003</c:v>
                </c:pt>
                <c:pt idx="4928">
                  <c:v>4.9279967903178798</c:v>
                </c:pt>
                <c:pt idx="4929">
                  <c:v>4.9289967896665701</c:v>
                </c:pt>
                <c:pt idx="4930">
                  <c:v>4.9299967890152496</c:v>
                </c:pt>
                <c:pt idx="4931">
                  <c:v>4.9309967883639301</c:v>
                </c:pt>
                <c:pt idx="4932">
                  <c:v>4.9319967877126203</c:v>
                </c:pt>
                <c:pt idx="4933">
                  <c:v>4.9329967870612998</c:v>
                </c:pt>
                <c:pt idx="4934">
                  <c:v>4.9339967864099901</c:v>
                </c:pt>
                <c:pt idx="4935">
                  <c:v>4.9349967857586696</c:v>
                </c:pt>
                <c:pt idx="4936">
                  <c:v>4.9359967851073598</c:v>
                </c:pt>
                <c:pt idx="4937">
                  <c:v>4.9369967844560403</c:v>
                </c:pt>
                <c:pt idx="4938">
                  <c:v>4.9379967838047296</c:v>
                </c:pt>
                <c:pt idx="4939">
                  <c:v>4.9389967831534101</c:v>
                </c:pt>
                <c:pt idx="4940">
                  <c:v>4.9399967825021003</c:v>
                </c:pt>
                <c:pt idx="4941">
                  <c:v>4.9409967818507798</c:v>
                </c:pt>
                <c:pt idx="4942">
                  <c:v>4.9419967811994701</c:v>
                </c:pt>
                <c:pt idx="4943">
                  <c:v>4.9429967805481496</c:v>
                </c:pt>
                <c:pt idx="4944">
                  <c:v>4.9439967798968301</c:v>
                </c:pt>
                <c:pt idx="4945">
                  <c:v>4.9449967792455203</c:v>
                </c:pt>
                <c:pt idx="4946">
                  <c:v>4.9459967785941998</c:v>
                </c:pt>
                <c:pt idx="4947">
                  <c:v>4.9469967779428901</c:v>
                </c:pt>
                <c:pt idx="4948">
                  <c:v>4.9479967772915696</c:v>
                </c:pt>
                <c:pt idx="4949">
                  <c:v>4.9489967766402598</c:v>
                </c:pt>
                <c:pt idx="4950">
                  <c:v>4.9499967759889403</c:v>
                </c:pt>
                <c:pt idx="4951">
                  <c:v>4.9509967753376296</c:v>
                </c:pt>
                <c:pt idx="4952">
                  <c:v>4.9519967746863101</c:v>
                </c:pt>
                <c:pt idx="4953">
                  <c:v>4.9529967740350003</c:v>
                </c:pt>
                <c:pt idx="4954">
                  <c:v>4.9539967733836798</c:v>
                </c:pt>
                <c:pt idx="4955">
                  <c:v>4.95499677273237</c:v>
                </c:pt>
                <c:pt idx="4956">
                  <c:v>4.9559967720810496</c:v>
                </c:pt>
                <c:pt idx="4957">
                  <c:v>4.9569967714297301</c:v>
                </c:pt>
                <c:pt idx="4958">
                  <c:v>4.9579967707784203</c:v>
                </c:pt>
                <c:pt idx="4959">
                  <c:v>4.9589967701270998</c:v>
                </c:pt>
                <c:pt idx="4960">
                  <c:v>4.95999676947579</c:v>
                </c:pt>
                <c:pt idx="4961">
                  <c:v>4.9609967688244696</c:v>
                </c:pt>
                <c:pt idx="4962">
                  <c:v>4.9619967681731598</c:v>
                </c:pt>
                <c:pt idx="4963">
                  <c:v>4.9629967675218403</c:v>
                </c:pt>
                <c:pt idx="4964">
                  <c:v>4.9639967668705296</c:v>
                </c:pt>
                <c:pt idx="4965">
                  <c:v>4.96499676621921</c:v>
                </c:pt>
                <c:pt idx="4966">
                  <c:v>4.9659967655679003</c:v>
                </c:pt>
                <c:pt idx="4967">
                  <c:v>4.9669967649165798</c:v>
                </c:pt>
                <c:pt idx="4968">
                  <c:v>4.96799676426527</c:v>
                </c:pt>
                <c:pt idx="4969">
                  <c:v>4.9689967636139496</c:v>
                </c:pt>
                <c:pt idx="4970">
                  <c:v>4.96999676296263</c:v>
                </c:pt>
                <c:pt idx="4971">
                  <c:v>4.9709967623113203</c:v>
                </c:pt>
                <c:pt idx="4972">
                  <c:v>4.9719967616599998</c:v>
                </c:pt>
                <c:pt idx="4973">
                  <c:v>4.97299676100869</c:v>
                </c:pt>
                <c:pt idx="4974">
                  <c:v>4.9739967603573696</c:v>
                </c:pt>
                <c:pt idx="4975">
                  <c:v>4.9749967597060598</c:v>
                </c:pt>
                <c:pt idx="4976">
                  <c:v>4.9759967590547403</c:v>
                </c:pt>
                <c:pt idx="4977">
                  <c:v>4.9769967584034296</c:v>
                </c:pt>
                <c:pt idx="4978">
                  <c:v>4.97799675775211</c:v>
                </c:pt>
                <c:pt idx="4979">
                  <c:v>4.9789967571008003</c:v>
                </c:pt>
                <c:pt idx="4980">
                  <c:v>4.9799967564494798</c:v>
                </c:pt>
                <c:pt idx="4981">
                  <c:v>4.98099675579817</c:v>
                </c:pt>
                <c:pt idx="4982">
                  <c:v>4.9819967551468496</c:v>
                </c:pt>
                <c:pt idx="4983">
                  <c:v>4.9829967544955398</c:v>
                </c:pt>
                <c:pt idx="4984">
                  <c:v>4.9839967538442203</c:v>
                </c:pt>
                <c:pt idx="4985">
                  <c:v>4.9849967531928998</c:v>
                </c:pt>
                <c:pt idx="4986">
                  <c:v>4.98599675254159</c:v>
                </c:pt>
                <c:pt idx="4987">
                  <c:v>4.9869967518902696</c:v>
                </c:pt>
                <c:pt idx="4988">
                  <c:v>4.9879967512389598</c:v>
                </c:pt>
                <c:pt idx="4989">
                  <c:v>4.9889967505876402</c:v>
                </c:pt>
                <c:pt idx="4990">
                  <c:v>4.9899967499363296</c:v>
                </c:pt>
                <c:pt idx="4991">
                  <c:v>4.99099674928501</c:v>
                </c:pt>
                <c:pt idx="4992">
                  <c:v>4.9919967486337002</c:v>
                </c:pt>
                <c:pt idx="4993">
                  <c:v>4.9929967479823798</c:v>
                </c:pt>
                <c:pt idx="4994">
                  <c:v>4.99399674733107</c:v>
                </c:pt>
                <c:pt idx="4995">
                  <c:v>4.9949967466797496</c:v>
                </c:pt>
                <c:pt idx="4996">
                  <c:v>4.99599674602843</c:v>
                </c:pt>
                <c:pt idx="4997">
                  <c:v>4.9969967453771202</c:v>
                </c:pt>
                <c:pt idx="4998">
                  <c:v>4.9979967447257998</c:v>
                </c:pt>
                <c:pt idx="4999">
                  <c:v>4.99899674407449</c:v>
                </c:pt>
                <c:pt idx="5000">
                  <c:v>4.9999967434231696</c:v>
                </c:pt>
                <c:pt idx="5001">
                  <c:v>5.0009967427718598</c:v>
                </c:pt>
                <c:pt idx="5002">
                  <c:v>5.0019967421205402</c:v>
                </c:pt>
                <c:pt idx="5003">
                  <c:v>5.0029967414692296</c:v>
                </c:pt>
                <c:pt idx="5004">
                  <c:v>5.00399674081791</c:v>
                </c:pt>
                <c:pt idx="5005">
                  <c:v>5.0049967401666002</c:v>
                </c:pt>
                <c:pt idx="5006">
                  <c:v>5.0059967395152798</c:v>
                </c:pt>
                <c:pt idx="5007">
                  <c:v>5.00699673886397</c:v>
                </c:pt>
                <c:pt idx="5008">
                  <c:v>5.0079967382126496</c:v>
                </c:pt>
                <c:pt idx="5009">
                  <c:v>5.0089967375613398</c:v>
                </c:pt>
                <c:pt idx="5010">
                  <c:v>5.0099967369100202</c:v>
                </c:pt>
                <c:pt idx="5011">
                  <c:v>5.0109967362586998</c:v>
                </c:pt>
                <c:pt idx="5012">
                  <c:v>5.01199673560739</c:v>
                </c:pt>
                <c:pt idx="5013">
                  <c:v>5.0129967349560696</c:v>
                </c:pt>
                <c:pt idx="5014">
                  <c:v>5.0139967343047598</c:v>
                </c:pt>
                <c:pt idx="5015">
                  <c:v>5.0149967336534402</c:v>
                </c:pt>
                <c:pt idx="5016">
                  <c:v>5.0159967330021296</c:v>
                </c:pt>
                <c:pt idx="5017">
                  <c:v>5.01699673235081</c:v>
                </c:pt>
                <c:pt idx="5018">
                  <c:v>5.0179967316995002</c:v>
                </c:pt>
                <c:pt idx="5019">
                  <c:v>5.0189967310481798</c:v>
                </c:pt>
                <c:pt idx="5020">
                  <c:v>5.01999673039687</c:v>
                </c:pt>
                <c:pt idx="5021">
                  <c:v>5.0209967297455496</c:v>
                </c:pt>
                <c:pt idx="5022">
                  <c:v>5.0219967290942398</c:v>
                </c:pt>
                <c:pt idx="5023">
                  <c:v>5.0229967284429202</c:v>
                </c:pt>
                <c:pt idx="5024">
                  <c:v>5.0239967277916104</c:v>
                </c:pt>
                <c:pt idx="5025">
                  <c:v>5.02499672714029</c:v>
                </c:pt>
                <c:pt idx="5026">
                  <c:v>5.0259967264889696</c:v>
                </c:pt>
                <c:pt idx="5027">
                  <c:v>5.0269967258376598</c:v>
                </c:pt>
                <c:pt idx="5028">
                  <c:v>5.0279967251863402</c:v>
                </c:pt>
                <c:pt idx="5029">
                  <c:v>5.0289967245350304</c:v>
                </c:pt>
                <c:pt idx="5030">
                  <c:v>5.02999672388371</c:v>
                </c:pt>
                <c:pt idx="5031">
                  <c:v>5.0309967232324002</c:v>
                </c:pt>
                <c:pt idx="5032">
                  <c:v>5.0319967225810798</c:v>
                </c:pt>
                <c:pt idx="5033">
                  <c:v>5.03299672192977</c:v>
                </c:pt>
                <c:pt idx="5034">
                  <c:v>5.0339967212784504</c:v>
                </c:pt>
                <c:pt idx="5035">
                  <c:v>5.0349967206271398</c:v>
                </c:pt>
                <c:pt idx="5036">
                  <c:v>5.0359967199758202</c:v>
                </c:pt>
                <c:pt idx="5037">
                  <c:v>5.0369967193245104</c:v>
                </c:pt>
                <c:pt idx="5038">
                  <c:v>5.03799671867319</c:v>
                </c:pt>
                <c:pt idx="5039">
                  <c:v>5.0389967180218704</c:v>
                </c:pt>
                <c:pt idx="5040">
                  <c:v>5.0399967173705598</c:v>
                </c:pt>
                <c:pt idx="5041">
                  <c:v>5.0409967167192402</c:v>
                </c:pt>
                <c:pt idx="5042">
                  <c:v>5.0419967160679304</c:v>
                </c:pt>
                <c:pt idx="5043">
                  <c:v>5.04299671541661</c:v>
                </c:pt>
                <c:pt idx="5044">
                  <c:v>5.0439967147653002</c:v>
                </c:pt>
                <c:pt idx="5045">
                  <c:v>5.0449967141139798</c:v>
                </c:pt>
                <c:pt idx="5046">
                  <c:v>5.04599671346267</c:v>
                </c:pt>
                <c:pt idx="5047">
                  <c:v>5.0469967128113504</c:v>
                </c:pt>
                <c:pt idx="5048">
                  <c:v>5.0479967121600398</c:v>
                </c:pt>
                <c:pt idx="5049">
                  <c:v>5.0489967115087202</c:v>
                </c:pt>
                <c:pt idx="5050">
                  <c:v>5.0499967108574104</c:v>
                </c:pt>
                <c:pt idx="5051">
                  <c:v>5.05099671020609</c:v>
                </c:pt>
                <c:pt idx="5052">
                  <c:v>5.0519967095547704</c:v>
                </c:pt>
                <c:pt idx="5053">
                  <c:v>5.0529967089034598</c:v>
                </c:pt>
                <c:pt idx="5054">
                  <c:v>5.0539967082521402</c:v>
                </c:pt>
                <c:pt idx="5055">
                  <c:v>5.0549967076008304</c:v>
                </c:pt>
                <c:pt idx="5056">
                  <c:v>5.05599670694951</c:v>
                </c:pt>
                <c:pt idx="5057">
                  <c:v>5.0569967062982002</c:v>
                </c:pt>
                <c:pt idx="5058">
                  <c:v>5.0579967056468798</c:v>
                </c:pt>
                <c:pt idx="5059">
                  <c:v>5.05899670499557</c:v>
                </c:pt>
                <c:pt idx="5060">
                  <c:v>5.0599967043442504</c:v>
                </c:pt>
                <c:pt idx="5061">
                  <c:v>5.0609967036929397</c:v>
                </c:pt>
                <c:pt idx="5062">
                  <c:v>5.0619967030416202</c:v>
                </c:pt>
                <c:pt idx="5063">
                  <c:v>5.0629967023903104</c:v>
                </c:pt>
                <c:pt idx="5064">
                  <c:v>5.06399670173899</c:v>
                </c:pt>
                <c:pt idx="5065">
                  <c:v>5.0649967010876802</c:v>
                </c:pt>
                <c:pt idx="5066">
                  <c:v>5.0659967004363597</c:v>
                </c:pt>
                <c:pt idx="5067">
                  <c:v>5.0669966997850402</c:v>
                </c:pt>
                <c:pt idx="5068">
                  <c:v>5.0679966991337304</c:v>
                </c:pt>
                <c:pt idx="5069">
                  <c:v>5.06899669848241</c:v>
                </c:pt>
                <c:pt idx="5070">
                  <c:v>5.0699966978311002</c:v>
                </c:pt>
                <c:pt idx="5071">
                  <c:v>5.0709966971797797</c:v>
                </c:pt>
                <c:pt idx="5072">
                  <c:v>5.07199669652847</c:v>
                </c:pt>
                <c:pt idx="5073">
                  <c:v>5.0729966958771504</c:v>
                </c:pt>
                <c:pt idx="5074">
                  <c:v>5.0739966952258397</c:v>
                </c:pt>
                <c:pt idx="5075">
                  <c:v>5.0749966945745202</c:v>
                </c:pt>
                <c:pt idx="5076">
                  <c:v>5.0759966939232104</c:v>
                </c:pt>
                <c:pt idx="5077">
                  <c:v>5.07699669327189</c:v>
                </c:pt>
                <c:pt idx="5078">
                  <c:v>5.0779966926205802</c:v>
                </c:pt>
                <c:pt idx="5079">
                  <c:v>5.0789966919692597</c:v>
                </c:pt>
                <c:pt idx="5080">
                  <c:v>5.07999669131795</c:v>
                </c:pt>
                <c:pt idx="5081">
                  <c:v>5.0809966906666304</c:v>
                </c:pt>
                <c:pt idx="5082">
                  <c:v>5.08199669001531</c:v>
                </c:pt>
                <c:pt idx="5083">
                  <c:v>5.0829966893640002</c:v>
                </c:pt>
                <c:pt idx="5084">
                  <c:v>5.0839966887126797</c:v>
                </c:pt>
                <c:pt idx="5085">
                  <c:v>5.08499668806137</c:v>
                </c:pt>
                <c:pt idx="5086">
                  <c:v>5.0859966874100504</c:v>
                </c:pt>
                <c:pt idx="5087">
                  <c:v>5.0869966867587397</c:v>
                </c:pt>
                <c:pt idx="5088">
                  <c:v>5.0879966861074202</c:v>
                </c:pt>
                <c:pt idx="5089">
                  <c:v>5.0889966854561104</c:v>
                </c:pt>
                <c:pt idx="5090">
                  <c:v>5.08999668480479</c:v>
                </c:pt>
                <c:pt idx="5091">
                  <c:v>5.0909966841534802</c:v>
                </c:pt>
                <c:pt idx="5092">
                  <c:v>5.0919966835021597</c:v>
                </c:pt>
                <c:pt idx="5093">
                  <c:v>5.0929966828508499</c:v>
                </c:pt>
                <c:pt idx="5094">
                  <c:v>5.0939966821995304</c:v>
                </c:pt>
                <c:pt idx="5095">
                  <c:v>5.0949966815482099</c:v>
                </c:pt>
                <c:pt idx="5096">
                  <c:v>5.0959966808969002</c:v>
                </c:pt>
                <c:pt idx="5097">
                  <c:v>5.0969966802455797</c:v>
                </c:pt>
                <c:pt idx="5098">
                  <c:v>5.0979966795942699</c:v>
                </c:pt>
                <c:pt idx="5099">
                  <c:v>5.0989966789429504</c:v>
                </c:pt>
                <c:pt idx="5100">
                  <c:v>5.0999966782916397</c:v>
                </c:pt>
                <c:pt idx="5101">
                  <c:v>5.1009966776403202</c:v>
                </c:pt>
                <c:pt idx="5102">
                  <c:v>5.1019966769890104</c:v>
                </c:pt>
                <c:pt idx="5103">
                  <c:v>5.1029966763376899</c:v>
                </c:pt>
                <c:pt idx="5104">
                  <c:v>5.1039966756863802</c:v>
                </c:pt>
                <c:pt idx="5105">
                  <c:v>5.1049966750350597</c:v>
                </c:pt>
                <c:pt idx="5106">
                  <c:v>5.1059966743837499</c:v>
                </c:pt>
                <c:pt idx="5107">
                  <c:v>5.1069966737324304</c:v>
                </c:pt>
                <c:pt idx="5108">
                  <c:v>5.1079966730811099</c:v>
                </c:pt>
                <c:pt idx="5109">
                  <c:v>5.1089966724298002</c:v>
                </c:pt>
                <c:pt idx="5110">
                  <c:v>5.1099966717784797</c:v>
                </c:pt>
                <c:pt idx="5111">
                  <c:v>5.1109966711271699</c:v>
                </c:pt>
                <c:pt idx="5112">
                  <c:v>5.1119966704758504</c:v>
                </c:pt>
                <c:pt idx="5113">
                  <c:v>5.1129966698245397</c:v>
                </c:pt>
                <c:pt idx="5114">
                  <c:v>5.1139966691732202</c:v>
                </c:pt>
                <c:pt idx="5115">
                  <c:v>5.1149966685219104</c:v>
                </c:pt>
                <c:pt idx="5116">
                  <c:v>5.1159966678705899</c:v>
                </c:pt>
                <c:pt idx="5117">
                  <c:v>5.1169966672192801</c:v>
                </c:pt>
                <c:pt idx="5118">
                  <c:v>5.1179966665679597</c:v>
                </c:pt>
                <c:pt idx="5119">
                  <c:v>5.1189966659166499</c:v>
                </c:pt>
                <c:pt idx="5120">
                  <c:v>5.1199966652653304</c:v>
                </c:pt>
                <c:pt idx="5121">
                  <c:v>5.1209966646140099</c:v>
                </c:pt>
                <c:pt idx="5122">
                  <c:v>5.1219966639627001</c:v>
                </c:pt>
                <c:pt idx="5123">
                  <c:v>5.1229966633113797</c:v>
                </c:pt>
                <c:pt idx="5124">
                  <c:v>5.1239966626600699</c:v>
                </c:pt>
                <c:pt idx="5125">
                  <c:v>5.1249966620087504</c:v>
                </c:pt>
                <c:pt idx="5126">
                  <c:v>5.1259966613574397</c:v>
                </c:pt>
                <c:pt idx="5127">
                  <c:v>5.1269966607061201</c:v>
                </c:pt>
                <c:pt idx="5128">
                  <c:v>5.1279966600548104</c:v>
                </c:pt>
                <c:pt idx="5129">
                  <c:v>5.1289966594034899</c:v>
                </c:pt>
                <c:pt idx="5130">
                  <c:v>5.1299966587521801</c:v>
                </c:pt>
                <c:pt idx="5131">
                  <c:v>5.1309966581008597</c:v>
                </c:pt>
                <c:pt idx="5132">
                  <c:v>5.1319966574495499</c:v>
                </c:pt>
                <c:pt idx="5133">
                  <c:v>5.1329966567982304</c:v>
                </c:pt>
                <c:pt idx="5134">
                  <c:v>5.1339966561469099</c:v>
                </c:pt>
                <c:pt idx="5135">
                  <c:v>5.1349966554956001</c:v>
                </c:pt>
                <c:pt idx="5136">
                  <c:v>5.1359966548442797</c:v>
                </c:pt>
                <c:pt idx="5137">
                  <c:v>5.1369966541929699</c:v>
                </c:pt>
                <c:pt idx="5138">
                  <c:v>5.1379966535416504</c:v>
                </c:pt>
                <c:pt idx="5139">
                  <c:v>5.1389966528903397</c:v>
                </c:pt>
                <c:pt idx="5140">
                  <c:v>5.1399966522390201</c:v>
                </c:pt>
                <c:pt idx="5141">
                  <c:v>5.1409966515877104</c:v>
                </c:pt>
                <c:pt idx="5142">
                  <c:v>5.1419966509363899</c:v>
                </c:pt>
                <c:pt idx="5143">
                  <c:v>5.1429966502850801</c:v>
                </c:pt>
                <c:pt idx="5144">
                  <c:v>5.1439966496337597</c:v>
                </c:pt>
                <c:pt idx="5145">
                  <c:v>5.1449966489824499</c:v>
                </c:pt>
                <c:pt idx="5146">
                  <c:v>5.1459966483311304</c:v>
                </c:pt>
                <c:pt idx="5147">
                  <c:v>5.1469966476798197</c:v>
                </c:pt>
                <c:pt idx="5148">
                  <c:v>5.1479966470285001</c:v>
                </c:pt>
                <c:pt idx="5149">
                  <c:v>5.1489966463771797</c:v>
                </c:pt>
                <c:pt idx="5150">
                  <c:v>5.1499966457258699</c:v>
                </c:pt>
                <c:pt idx="5151">
                  <c:v>5.1509966450745504</c:v>
                </c:pt>
                <c:pt idx="5152">
                  <c:v>5.1519966444232397</c:v>
                </c:pt>
                <c:pt idx="5153">
                  <c:v>5.1529966437719201</c:v>
                </c:pt>
                <c:pt idx="5154">
                  <c:v>5.1539966431206103</c:v>
                </c:pt>
                <c:pt idx="5155">
                  <c:v>5.1549966424692899</c:v>
                </c:pt>
                <c:pt idx="5156">
                  <c:v>5.1559966418179801</c:v>
                </c:pt>
                <c:pt idx="5157">
                  <c:v>5.1569966411666597</c:v>
                </c:pt>
                <c:pt idx="5158">
                  <c:v>5.1579966405153499</c:v>
                </c:pt>
                <c:pt idx="5159">
                  <c:v>5.1589966398640303</c:v>
                </c:pt>
                <c:pt idx="5160">
                  <c:v>5.1599966392127099</c:v>
                </c:pt>
                <c:pt idx="5161">
                  <c:v>5.1609966385614001</c:v>
                </c:pt>
                <c:pt idx="5162">
                  <c:v>5.1619966379100797</c:v>
                </c:pt>
                <c:pt idx="5163">
                  <c:v>5.1629966372587699</c:v>
                </c:pt>
                <c:pt idx="5164">
                  <c:v>5.1639966366074601</c:v>
                </c:pt>
                <c:pt idx="5165">
                  <c:v>5.1649966359561397</c:v>
                </c:pt>
                <c:pt idx="5166">
                  <c:v>5.1659966353048201</c:v>
                </c:pt>
                <c:pt idx="5167">
                  <c:v>5.1669966346535103</c:v>
                </c:pt>
                <c:pt idx="5168">
                  <c:v>5.1679966340021899</c:v>
                </c:pt>
                <c:pt idx="5169">
                  <c:v>5.1689966333508801</c:v>
                </c:pt>
                <c:pt idx="5170">
                  <c:v>5.1699966326995597</c:v>
                </c:pt>
                <c:pt idx="5171">
                  <c:v>5.1709966320482499</c:v>
                </c:pt>
                <c:pt idx="5172">
                  <c:v>5.1719966313969303</c:v>
                </c:pt>
                <c:pt idx="5173">
                  <c:v>5.1729966307456197</c:v>
                </c:pt>
                <c:pt idx="5174">
                  <c:v>5.1739966300943001</c:v>
                </c:pt>
                <c:pt idx="5175">
                  <c:v>5.1749966294429903</c:v>
                </c:pt>
                <c:pt idx="5176">
                  <c:v>5.1759966287916699</c:v>
                </c:pt>
                <c:pt idx="5177">
                  <c:v>5.1769966281403503</c:v>
                </c:pt>
                <c:pt idx="5178">
                  <c:v>5.1779966274890397</c:v>
                </c:pt>
                <c:pt idx="5179">
                  <c:v>5.1789966268377201</c:v>
                </c:pt>
                <c:pt idx="5180">
                  <c:v>5.1799966261864103</c:v>
                </c:pt>
                <c:pt idx="5181">
                  <c:v>5.1809966255350899</c:v>
                </c:pt>
                <c:pt idx="5182">
                  <c:v>5.1819966248837801</c:v>
                </c:pt>
                <c:pt idx="5183">
                  <c:v>5.1829966242324597</c:v>
                </c:pt>
                <c:pt idx="5184">
                  <c:v>5.1839966235811499</c:v>
                </c:pt>
                <c:pt idx="5185">
                  <c:v>5.1849966229298303</c:v>
                </c:pt>
                <c:pt idx="5186">
                  <c:v>5.1859966222785197</c:v>
                </c:pt>
                <c:pt idx="5187">
                  <c:v>5.1869966216272001</c:v>
                </c:pt>
                <c:pt idx="5188">
                  <c:v>5.1879966209758903</c:v>
                </c:pt>
                <c:pt idx="5189">
                  <c:v>5.1889966203245699</c:v>
                </c:pt>
                <c:pt idx="5190">
                  <c:v>5.1899966196732503</c:v>
                </c:pt>
                <c:pt idx="5191">
                  <c:v>5.1909966190219397</c:v>
                </c:pt>
                <c:pt idx="5192">
                  <c:v>5.1919966183706201</c:v>
                </c:pt>
                <c:pt idx="5193">
                  <c:v>5.1929966177193103</c:v>
                </c:pt>
                <c:pt idx="5194">
                  <c:v>5.1939966170679899</c:v>
                </c:pt>
                <c:pt idx="5195">
                  <c:v>5.1949966164166801</c:v>
                </c:pt>
                <c:pt idx="5196">
                  <c:v>5.1959966157653596</c:v>
                </c:pt>
                <c:pt idx="5197">
                  <c:v>5.1969966151140499</c:v>
                </c:pt>
                <c:pt idx="5198">
                  <c:v>5.1979966144627303</c:v>
                </c:pt>
                <c:pt idx="5199">
                  <c:v>5.1989966138114196</c:v>
                </c:pt>
                <c:pt idx="5200">
                  <c:v>5.1999966131601001</c:v>
                </c:pt>
                <c:pt idx="5201">
                  <c:v>5.2009966125087903</c:v>
                </c:pt>
                <c:pt idx="5202">
                  <c:v>5.2019966118574699</c:v>
                </c:pt>
                <c:pt idx="5203">
                  <c:v>5.2029966112061503</c:v>
                </c:pt>
                <c:pt idx="5204">
                  <c:v>5.2039966105548396</c:v>
                </c:pt>
                <c:pt idx="5205">
                  <c:v>5.2049966099035201</c:v>
                </c:pt>
                <c:pt idx="5206">
                  <c:v>5.2059966092522103</c:v>
                </c:pt>
                <c:pt idx="5207">
                  <c:v>5.2069966086008899</c:v>
                </c:pt>
                <c:pt idx="5208">
                  <c:v>5.2079966079495801</c:v>
                </c:pt>
                <c:pt idx="5209">
                  <c:v>5.2089966072982596</c:v>
                </c:pt>
                <c:pt idx="5210">
                  <c:v>5.2099966066469499</c:v>
                </c:pt>
                <c:pt idx="5211">
                  <c:v>5.2109966059956303</c:v>
                </c:pt>
                <c:pt idx="5212">
                  <c:v>5.2119966053443196</c:v>
                </c:pt>
                <c:pt idx="5213">
                  <c:v>5.2129966046930001</c:v>
                </c:pt>
                <c:pt idx="5214">
                  <c:v>5.2139966040416903</c:v>
                </c:pt>
                <c:pt idx="5215">
                  <c:v>5.2149966033903699</c:v>
                </c:pt>
                <c:pt idx="5216">
                  <c:v>5.2159966027390601</c:v>
                </c:pt>
                <c:pt idx="5217">
                  <c:v>5.2169966020877396</c:v>
                </c:pt>
                <c:pt idx="5218">
                  <c:v>5.2179966014364201</c:v>
                </c:pt>
                <c:pt idx="5219">
                  <c:v>5.2189966007851103</c:v>
                </c:pt>
                <c:pt idx="5220">
                  <c:v>5.2199966001337899</c:v>
                </c:pt>
                <c:pt idx="5221">
                  <c:v>5.2209965994824801</c:v>
                </c:pt>
                <c:pt idx="5222">
                  <c:v>5.2219965988311596</c:v>
                </c:pt>
                <c:pt idx="5223">
                  <c:v>5.2229965981798498</c:v>
                </c:pt>
                <c:pt idx="5224">
                  <c:v>5.2239965975285303</c:v>
                </c:pt>
                <c:pt idx="5225">
                  <c:v>5.2249965968772196</c:v>
                </c:pt>
                <c:pt idx="5226">
                  <c:v>5.2259965962259001</c:v>
                </c:pt>
                <c:pt idx="5227">
                  <c:v>5.2269965955745903</c:v>
                </c:pt>
                <c:pt idx="5228">
                  <c:v>5.2279965949232698</c:v>
                </c:pt>
                <c:pt idx="5229">
                  <c:v>5.2289965942719601</c:v>
                </c:pt>
                <c:pt idx="5230">
                  <c:v>5.2299965936206396</c:v>
                </c:pt>
                <c:pt idx="5231">
                  <c:v>5.2309965929693201</c:v>
                </c:pt>
                <c:pt idx="5232">
                  <c:v>5.2319965923180103</c:v>
                </c:pt>
                <c:pt idx="5233">
                  <c:v>5.2329965916666898</c:v>
                </c:pt>
                <c:pt idx="5234">
                  <c:v>5.2339965910153801</c:v>
                </c:pt>
                <c:pt idx="5235">
                  <c:v>5.2349965903640596</c:v>
                </c:pt>
                <c:pt idx="5236">
                  <c:v>5.2359965897127498</c:v>
                </c:pt>
                <c:pt idx="5237">
                  <c:v>5.2369965890614303</c:v>
                </c:pt>
                <c:pt idx="5238">
                  <c:v>5.2379965884101196</c:v>
                </c:pt>
                <c:pt idx="5239">
                  <c:v>5.2389965877588001</c:v>
                </c:pt>
                <c:pt idx="5240">
                  <c:v>5.2399965871074903</c:v>
                </c:pt>
                <c:pt idx="5241">
                  <c:v>5.2409965864561698</c:v>
                </c:pt>
                <c:pt idx="5242">
                  <c:v>5.2419965858048601</c:v>
                </c:pt>
                <c:pt idx="5243">
                  <c:v>5.2429965851535396</c:v>
                </c:pt>
                <c:pt idx="5244">
                  <c:v>5.2439965845022201</c:v>
                </c:pt>
                <c:pt idx="5245">
                  <c:v>5.2449965838509103</c:v>
                </c:pt>
                <c:pt idx="5246">
                  <c:v>5.2459965831995898</c:v>
                </c:pt>
                <c:pt idx="5247">
                  <c:v>5.2469965825482801</c:v>
                </c:pt>
                <c:pt idx="5248">
                  <c:v>5.2479965818969596</c:v>
                </c:pt>
                <c:pt idx="5249">
                  <c:v>5.2489965812456498</c:v>
                </c:pt>
                <c:pt idx="5250">
                  <c:v>5.2499965805943303</c:v>
                </c:pt>
                <c:pt idx="5251">
                  <c:v>5.2509965799430196</c:v>
                </c:pt>
                <c:pt idx="5252">
                  <c:v>5.2519965792917001</c:v>
                </c:pt>
                <c:pt idx="5253">
                  <c:v>5.2529965786403903</c:v>
                </c:pt>
                <c:pt idx="5254">
                  <c:v>5.2539965779890698</c:v>
                </c:pt>
                <c:pt idx="5255">
                  <c:v>5.25499657733776</c:v>
                </c:pt>
                <c:pt idx="5256">
                  <c:v>5.2559965766864396</c:v>
                </c:pt>
                <c:pt idx="5257">
                  <c:v>5.2569965760351201</c:v>
                </c:pt>
                <c:pt idx="5258">
                  <c:v>5.2579965753838103</c:v>
                </c:pt>
                <c:pt idx="5259">
                  <c:v>5.2589965747324898</c:v>
                </c:pt>
                <c:pt idx="5260">
                  <c:v>5.25999657408118</c:v>
                </c:pt>
                <c:pt idx="5261">
                  <c:v>5.2609965734298596</c:v>
                </c:pt>
                <c:pt idx="5262">
                  <c:v>5.2619965727785498</c:v>
                </c:pt>
                <c:pt idx="5263">
                  <c:v>5.2629965721272303</c:v>
                </c:pt>
                <c:pt idx="5264">
                  <c:v>5.2639965714759196</c:v>
                </c:pt>
                <c:pt idx="5265">
                  <c:v>5.2649965708246</c:v>
                </c:pt>
                <c:pt idx="5266">
                  <c:v>5.2659965701732903</c:v>
                </c:pt>
                <c:pt idx="5267">
                  <c:v>5.2669965695219698</c:v>
                </c:pt>
                <c:pt idx="5268">
                  <c:v>5.26799656887066</c:v>
                </c:pt>
                <c:pt idx="5269">
                  <c:v>5.2689965682193396</c:v>
                </c:pt>
                <c:pt idx="5270">
                  <c:v>5.26999656756802</c:v>
                </c:pt>
                <c:pt idx="5271">
                  <c:v>5.2709965669167103</c:v>
                </c:pt>
                <c:pt idx="5272">
                  <c:v>5.2719965662653898</c:v>
                </c:pt>
                <c:pt idx="5273">
                  <c:v>5.27299656561408</c:v>
                </c:pt>
                <c:pt idx="5274">
                  <c:v>5.2739965649627596</c:v>
                </c:pt>
                <c:pt idx="5275">
                  <c:v>5.2749965643114498</c:v>
                </c:pt>
                <c:pt idx="5276">
                  <c:v>5.2759965636601303</c:v>
                </c:pt>
                <c:pt idx="5277">
                  <c:v>5.2769965630088196</c:v>
                </c:pt>
                <c:pt idx="5278">
                  <c:v>5.2779965623575</c:v>
                </c:pt>
                <c:pt idx="5279">
                  <c:v>5.2789965617061902</c:v>
                </c:pt>
                <c:pt idx="5280">
                  <c:v>5.2799965610548698</c:v>
                </c:pt>
                <c:pt idx="5281">
                  <c:v>5.28099656040356</c:v>
                </c:pt>
                <c:pt idx="5282">
                  <c:v>5.2819965597522396</c:v>
                </c:pt>
                <c:pt idx="5283">
                  <c:v>5.2829965591009298</c:v>
                </c:pt>
                <c:pt idx="5284">
                  <c:v>5.2839965584496102</c:v>
                </c:pt>
                <c:pt idx="5285">
                  <c:v>5.2849965577982898</c:v>
                </c:pt>
                <c:pt idx="5286">
                  <c:v>5.28599655714698</c:v>
                </c:pt>
                <c:pt idx="5287">
                  <c:v>5.2869965564956596</c:v>
                </c:pt>
                <c:pt idx="5288">
                  <c:v>5.2879965558443498</c:v>
                </c:pt>
                <c:pt idx="5289">
                  <c:v>5.2889965551930302</c:v>
                </c:pt>
                <c:pt idx="5290">
                  <c:v>5.2899965545417196</c:v>
                </c:pt>
                <c:pt idx="5291">
                  <c:v>5.2909965538904</c:v>
                </c:pt>
                <c:pt idx="5292">
                  <c:v>5.2919965532390902</c:v>
                </c:pt>
                <c:pt idx="5293">
                  <c:v>5.2929965525877698</c:v>
                </c:pt>
                <c:pt idx="5294">
                  <c:v>5.29399655193646</c:v>
                </c:pt>
                <c:pt idx="5295">
                  <c:v>5.2949965512851396</c:v>
                </c:pt>
                <c:pt idx="5296">
                  <c:v>5.2959965506338298</c:v>
                </c:pt>
                <c:pt idx="5297">
                  <c:v>5.2969965499825102</c:v>
                </c:pt>
                <c:pt idx="5298">
                  <c:v>5.2979965493311898</c:v>
                </c:pt>
                <c:pt idx="5299">
                  <c:v>5.29899654867988</c:v>
                </c:pt>
                <c:pt idx="5300">
                  <c:v>5.2999965480285702</c:v>
                </c:pt>
                <c:pt idx="5301">
                  <c:v>5.3009965473772498</c:v>
                </c:pt>
                <c:pt idx="5302">
                  <c:v>5.3019965467259302</c:v>
                </c:pt>
                <c:pt idx="5303">
                  <c:v>5.3029965460746196</c:v>
                </c:pt>
                <c:pt idx="5304">
                  <c:v>5.3039965454233</c:v>
                </c:pt>
                <c:pt idx="5305">
                  <c:v>5.3049965447719902</c:v>
                </c:pt>
                <c:pt idx="5306">
                  <c:v>5.3059965441206698</c:v>
                </c:pt>
                <c:pt idx="5307">
                  <c:v>5.30699654346936</c:v>
                </c:pt>
                <c:pt idx="5308">
                  <c:v>5.3079965428180396</c:v>
                </c:pt>
                <c:pt idx="5309">
                  <c:v>5.3089965421667298</c:v>
                </c:pt>
                <c:pt idx="5310">
                  <c:v>5.3099965415154102</c:v>
                </c:pt>
                <c:pt idx="5311">
                  <c:v>5.3109965408640996</c:v>
                </c:pt>
                <c:pt idx="5312">
                  <c:v>5.31199654021278</c:v>
                </c:pt>
                <c:pt idx="5313">
                  <c:v>5.3129965395614596</c:v>
                </c:pt>
                <c:pt idx="5314">
                  <c:v>5.3139965389101498</c:v>
                </c:pt>
                <c:pt idx="5315">
                  <c:v>5.3149965382588302</c:v>
                </c:pt>
                <c:pt idx="5316">
                  <c:v>5.3159965376075196</c:v>
                </c:pt>
                <c:pt idx="5317">
                  <c:v>5.3169965369562</c:v>
                </c:pt>
                <c:pt idx="5318">
                  <c:v>5.3179965363048902</c:v>
                </c:pt>
                <c:pt idx="5319">
                  <c:v>5.3189965356535698</c:v>
                </c:pt>
                <c:pt idx="5320">
                  <c:v>5.31999653500226</c:v>
                </c:pt>
                <c:pt idx="5321">
                  <c:v>5.3209965343509404</c:v>
                </c:pt>
                <c:pt idx="5322">
                  <c:v>5.3219965336996298</c:v>
                </c:pt>
                <c:pt idx="5323">
                  <c:v>5.3229965330483102</c:v>
                </c:pt>
                <c:pt idx="5324">
                  <c:v>5.3239965323970004</c:v>
                </c:pt>
                <c:pt idx="5325">
                  <c:v>5.32499653174568</c:v>
                </c:pt>
                <c:pt idx="5326">
                  <c:v>5.3259965310943604</c:v>
                </c:pt>
                <c:pt idx="5327">
                  <c:v>5.3269965304430498</c:v>
                </c:pt>
                <c:pt idx="5328">
                  <c:v>5.3279965297917302</c:v>
                </c:pt>
                <c:pt idx="5329">
                  <c:v>5.3289965291404204</c:v>
                </c:pt>
                <c:pt idx="5330">
                  <c:v>5.3299965284891</c:v>
                </c:pt>
                <c:pt idx="5331">
                  <c:v>5.3309965278377902</c:v>
                </c:pt>
                <c:pt idx="5332">
                  <c:v>5.3319965271864698</c:v>
                </c:pt>
                <c:pt idx="5333">
                  <c:v>5.33299652653516</c:v>
                </c:pt>
                <c:pt idx="5334">
                  <c:v>5.3339965258838404</c:v>
                </c:pt>
                <c:pt idx="5335">
                  <c:v>5.3349965252325298</c:v>
                </c:pt>
                <c:pt idx="5336">
                  <c:v>5.3359965245812102</c:v>
                </c:pt>
                <c:pt idx="5337">
                  <c:v>5.3369965239299004</c:v>
                </c:pt>
                <c:pt idx="5338">
                  <c:v>5.33799652327858</c:v>
                </c:pt>
                <c:pt idx="5339">
                  <c:v>5.3389965226272702</c:v>
                </c:pt>
                <c:pt idx="5340">
                  <c:v>5.3399965219759498</c:v>
                </c:pt>
                <c:pt idx="5341">
                  <c:v>5.34099652132464</c:v>
                </c:pt>
                <c:pt idx="5342">
                  <c:v>5.3419965206733204</c:v>
                </c:pt>
                <c:pt idx="5343">
                  <c:v>5.342996520022</c:v>
                </c:pt>
                <c:pt idx="5344">
                  <c:v>5.3439965193706902</c:v>
                </c:pt>
                <c:pt idx="5345">
                  <c:v>5.3449965187193698</c:v>
                </c:pt>
                <c:pt idx="5346">
                  <c:v>5.34599651806806</c:v>
                </c:pt>
                <c:pt idx="5347">
                  <c:v>5.3469965174167404</c:v>
                </c:pt>
                <c:pt idx="5348">
                  <c:v>5.3479965167654298</c:v>
                </c:pt>
                <c:pt idx="5349">
                  <c:v>5.3489965161141102</c:v>
                </c:pt>
                <c:pt idx="5350">
                  <c:v>5.3499965154628004</c:v>
                </c:pt>
                <c:pt idx="5351">
                  <c:v>5.35099651481148</c:v>
                </c:pt>
                <c:pt idx="5352">
                  <c:v>5.3519965141601702</c:v>
                </c:pt>
                <c:pt idx="5353">
                  <c:v>5.3529965135088498</c:v>
                </c:pt>
                <c:pt idx="5354">
                  <c:v>5.35399651285754</c:v>
                </c:pt>
                <c:pt idx="5355">
                  <c:v>5.3549965122062204</c:v>
                </c:pt>
                <c:pt idx="5356">
                  <c:v>5.3559965115549</c:v>
                </c:pt>
                <c:pt idx="5357">
                  <c:v>5.3569965109035902</c:v>
                </c:pt>
                <c:pt idx="5358">
                  <c:v>5.3579965102522698</c:v>
                </c:pt>
                <c:pt idx="5359">
                  <c:v>5.35899650960096</c:v>
                </c:pt>
                <c:pt idx="5360">
                  <c:v>5.3599965089496404</c:v>
                </c:pt>
                <c:pt idx="5361">
                  <c:v>5.3609965082983297</c:v>
                </c:pt>
                <c:pt idx="5362">
                  <c:v>5.3619965076470102</c:v>
                </c:pt>
                <c:pt idx="5363">
                  <c:v>5.3629965069957004</c:v>
                </c:pt>
                <c:pt idx="5364">
                  <c:v>5.36399650634438</c:v>
                </c:pt>
                <c:pt idx="5365">
                  <c:v>5.3649965056930702</c:v>
                </c:pt>
                <c:pt idx="5366">
                  <c:v>5.3659965050417497</c:v>
                </c:pt>
                <c:pt idx="5367">
                  <c:v>5.36699650439044</c:v>
                </c:pt>
                <c:pt idx="5368">
                  <c:v>5.3679965037391204</c:v>
                </c:pt>
                <c:pt idx="5369">
                  <c:v>5.3689965030878</c:v>
                </c:pt>
                <c:pt idx="5370">
                  <c:v>5.3699965024364902</c:v>
                </c:pt>
                <c:pt idx="5371">
                  <c:v>5.3709965017851697</c:v>
                </c:pt>
                <c:pt idx="5372">
                  <c:v>5.37199650113386</c:v>
                </c:pt>
                <c:pt idx="5373">
                  <c:v>5.3729965004825404</c:v>
                </c:pt>
                <c:pt idx="5374">
                  <c:v>5.3739964998312297</c:v>
                </c:pt>
                <c:pt idx="5375">
                  <c:v>5.3749964991799102</c:v>
                </c:pt>
                <c:pt idx="5376">
                  <c:v>5.3759964985286004</c:v>
                </c:pt>
                <c:pt idx="5377">
                  <c:v>5.37699649787728</c:v>
                </c:pt>
                <c:pt idx="5378">
                  <c:v>5.3779964972259702</c:v>
                </c:pt>
                <c:pt idx="5379">
                  <c:v>5.3789964965746497</c:v>
                </c:pt>
                <c:pt idx="5380">
                  <c:v>5.3799964959233399</c:v>
                </c:pt>
                <c:pt idx="5381">
                  <c:v>5.3809964952720204</c:v>
                </c:pt>
                <c:pt idx="5382">
                  <c:v>5.3819964946207</c:v>
                </c:pt>
                <c:pt idx="5383">
                  <c:v>5.3829964939693902</c:v>
                </c:pt>
                <c:pt idx="5384">
                  <c:v>5.3839964933180697</c:v>
                </c:pt>
                <c:pt idx="5385">
                  <c:v>5.3849964926667599</c:v>
                </c:pt>
                <c:pt idx="5386">
                  <c:v>5.3859964920154404</c:v>
                </c:pt>
                <c:pt idx="5387">
                  <c:v>5.3869964913641297</c:v>
                </c:pt>
                <c:pt idx="5388">
                  <c:v>5.3879964907128102</c:v>
                </c:pt>
                <c:pt idx="5389">
                  <c:v>5.3889964900615004</c:v>
                </c:pt>
                <c:pt idx="5390">
                  <c:v>5.3899964894101799</c:v>
                </c:pt>
                <c:pt idx="5391">
                  <c:v>5.3909964887588702</c:v>
                </c:pt>
                <c:pt idx="5392">
                  <c:v>5.3919964881075497</c:v>
                </c:pt>
                <c:pt idx="5393">
                  <c:v>5.3929964874562399</c:v>
                </c:pt>
                <c:pt idx="5394">
                  <c:v>5.3939964868049204</c:v>
                </c:pt>
                <c:pt idx="5395">
                  <c:v>5.3949964861536097</c:v>
                </c:pt>
                <c:pt idx="5396">
                  <c:v>5.3959964855022902</c:v>
                </c:pt>
                <c:pt idx="5397">
                  <c:v>5.3969964848509697</c:v>
                </c:pt>
                <c:pt idx="5398">
                  <c:v>5.3979964841996599</c:v>
                </c:pt>
                <c:pt idx="5399">
                  <c:v>5.3989964835483404</c:v>
                </c:pt>
                <c:pt idx="5400">
                  <c:v>5.3999964828970297</c:v>
                </c:pt>
                <c:pt idx="5401">
                  <c:v>5.4009964822457102</c:v>
                </c:pt>
                <c:pt idx="5402">
                  <c:v>5.4019964815944004</c:v>
                </c:pt>
                <c:pt idx="5403">
                  <c:v>5.4029964809430799</c:v>
                </c:pt>
                <c:pt idx="5404">
                  <c:v>5.4039964802917702</c:v>
                </c:pt>
                <c:pt idx="5405">
                  <c:v>5.4049964796404497</c:v>
                </c:pt>
                <c:pt idx="5406">
                  <c:v>5.4059964789891399</c:v>
                </c:pt>
                <c:pt idx="5407">
                  <c:v>5.4069964783378204</c:v>
                </c:pt>
                <c:pt idx="5408">
                  <c:v>5.4079964776864999</c:v>
                </c:pt>
                <c:pt idx="5409">
                  <c:v>5.4089964770351902</c:v>
                </c:pt>
                <c:pt idx="5410">
                  <c:v>5.4099964763838697</c:v>
                </c:pt>
                <c:pt idx="5411">
                  <c:v>5.4109964757325599</c:v>
                </c:pt>
                <c:pt idx="5412">
                  <c:v>5.4119964750812404</c:v>
                </c:pt>
                <c:pt idx="5413">
                  <c:v>5.4129964744299297</c:v>
                </c:pt>
                <c:pt idx="5414">
                  <c:v>5.4139964737786102</c:v>
                </c:pt>
                <c:pt idx="5415">
                  <c:v>5.4149964731273004</c:v>
                </c:pt>
                <c:pt idx="5416">
                  <c:v>5.4159964724759799</c:v>
                </c:pt>
                <c:pt idx="5417">
                  <c:v>5.4169964718246701</c:v>
                </c:pt>
                <c:pt idx="5418">
                  <c:v>5.4179964711733497</c:v>
                </c:pt>
                <c:pt idx="5419">
                  <c:v>5.4189964705220399</c:v>
                </c:pt>
                <c:pt idx="5420">
                  <c:v>5.4199964698707204</c:v>
                </c:pt>
                <c:pt idx="5421">
                  <c:v>5.4209964692193999</c:v>
                </c:pt>
                <c:pt idx="5422">
                  <c:v>5.4219964685680901</c:v>
                </c:pt>
                <c:pt idx="5423">
                  <c:v>5.4229964679167697</c:v>
                </c:pt>
                <c:pt idx="5424">
                  <c:v>5.4239964672654599</c:v>
                </c:pt>
                <c:pt idx="5425">
                  <c:v>5.4249964666141404</c:v>
                </c:pt>
                <c:pt idx="5426">
                  <c:v>5.4259964659628297</c:v>
                </c:pt>
                <c:pt idx="5427">
                  <c:v>5.4269964653115101</c:v>
                </c:pt>
                <c:pt idx="5428">
                  <c:v>5.4279964646602004</c:v>
                </c:pt>
                <c:pt idx="5429">
                  <c:v>5.4289964640088799</c:v>
                </c:pt>
                <c:pt idx="5430">
                  <c:v>5.4299964633575701</c:v>
                </c:pt>
                <c:pt idx="5431">
                  <c:v>5.4309964627062497</c:v>
                </c:pt>
                <c:pt idx="5432">
                  <c:v>5.4319964620549399</c:v>
                </c:pt>
                <c:pt idx="5433">
                  <c:v>5.4329964614036204</c:v>
                </c:pt>
                <c:pt idx="5434">
                  <c:v>5.4339964607523097</c:v>
                </c:pt>
                <c:pt idx="5435">
                  <c:v>5.4349964601009901</c:v>
                </c:pt>
                <c:pt idx="5436">
                  <c:v>5.4359964594496804</c:v>
                </c:pt>
                <c:pt idx="5437">
                  <c:v>5.4369964587983599</c:v>
                </c:pt>
                <c:pt idx="5438">
                  <c:v>5.4379964581470404</c:v>
                </c:pt>
                <c:pt idx="5439">
                  <c:v>5.4389964574957297</c:v>
                </c:pt>
                <c:pt idx="5440">
                  <c:v>5.4399964568444101</c:v>
                </c:pt>
                <c:pt idx="5441">
                  <c:v>5.4409964561931004</c:v>
                </c:pt>
                <c:pt idx="5442">
                  <c:v>5.4419964555417799</c:v>
                </c:pt>
                <c:pt idx="5443">
                  <c:v>5.4429964548904701</c:v>
                </c:pt>
                <c:pt idx="5444">
                  <c:v>5.4439964542391497</c:v>
                </c:pt>
                <c:pt idx="5445">
                  <c:v>5.4449964535878399</c:v>
                </c:pt>
                <c:pt idx="5446">
                  <c:v>5.4459964529365203</c:v>
                </c:pt>
                <c:pt idx="5447">
                  <c:v>5.4469964522852097</c:v>
                </c:pt>
                <c:pt idx="5448">
                  <c:v>5.4479964516338901</c:v>
                </c:pt>
                <c:pt idx="5449">
                  <c:v>5.4489964509825803</c:v>
                </c:pt>
                <c:pt idx="5450">
                  <c:v>5.4499964503312599</c:v>
                </c:pt>
                <c:pt idx="5451">
                  <c:v>5.4509964496799403</c:v>
                </c:pt>
                <c:pt idx="5452">
                  <c:v>5.4519964490286297</c:v>
                </c:pt>
                <c:pt idx="5453">
                  <c:v>5.4529964483773101</c:v>
                </c:pt>
                <c:pt idx="5454">
                  <c:v>5.4539964477260003</c:v>
                </c:pt>
                <c:pt idx="5455">
                  <c:v>5.4549964470746799</c:v>
                </c:pt>
                <c:pt idx="5456">
                  <c:v>5.4559964464233701</c:v>
                </c:pt>
                <c:pt idx="5457">
                  <c:v>5.4569964457720497</c:v>
                </c:pt>
                <c:pt idx="5458">
                  <c:v>5.4579964451207399</c:v>
                </c:pt>
                <c:pt idx="5459">
                  <c:v>5.4589964444694203</c:v>
                </c:pt>
                <c:pt idx="5460">
                  <c:v>5.4599964438181097</c:v>
                </c:pt>
                <c:pt idx="5461">
                  <c:v>5.4609964431667901</c:v>
                </c:pt>
                <c:pt idx="5462">
                  <c:v>5.4619964425154803</c:v>
                </c:pt>
                <c:pt idx="5463">
                  <c:v>5.4629964418641599</c:v>
                </c:pt>
                <c:pt idx="5464">
                  <c:v>5.4639964412128403</c:v>
                </c:pt>
                <c:pt idx="5465">
                  <c:v>5.4649964405615297</c:v>
                </c:pt>
                <c:pt idx="5466">
                  <c:v>5.4659964399102101</c:v>
                </c:pt>
                <c:pt idx="5467">
                  <c:v>5.4669964392589003</c:v>
                </c:pt>
                <c:pt idx="5468">
                  <c:v>5.4679964386075799</c:v>
                </c:pt>
                <c:pt idx="5469">
                  <c:v>5.4689964379562701</c:v>
                </c:pt>
                <c:pt idx="5470">
                  <c:v>5.4699964373049497</c:v>
                </c:pt>
                <c:pt idx="5471">
                  <c:v>5.4709964366536399</c:v>
                </c:pt>
                <c:pt idx="5472">
                  <c:v>5.4719964360023203</c:v>
                </c:pt>
                <c:pt idx="5473">
                  <c:v>5.4729964353510097</c:v>
                </c:pt>
                <c:pt idx="5474">
                  <c:v>5.4739964346996901</c:v>
                </c:pt>
                <c:pt idx="5475">
                  <c:v>5.4749964340483803</c:v>
                </c:pt>
                <c:pt idx="5476">
                  <c:v>5.4759964333970599</c:v>
                </c:pt>
                <c:pt idx="5477">
                  <c:v>5.4769964327457501</c:v>
                </c:pt>
                <c:pt idx="5478">
                  <c:v>5.4779964320944297</c:v>
                </c:pt>
                <c:pt idx="5479">
                  <c:v>5.4789964314431101</c:v>
                </c:pt>
                <c:pt idx="5480">
                  <c:v>5.4799964307918003</c:v>
                </c:pt>
                <c:pt idx="5481">
                  <c:v>5.4809964301404799</c:v>
                </c:pt>
                <c:pt idx="5482">
                  <c:v>5.4819964294891701</c:v>
                </c:pt>
                <c:pt idx="5483">
                  <c:v>5.4829964288378497</c:v>
                </c:pt>
                <c:pt idx="5484">
                  <c:v>5.4839964281865399</c:v>
                </c:pt>
                <c:pt idx="5485">
                  <c:v>5.4849964275352203</c:v>
                </c:pt>
                <c:pt idx="5486">
                  <c:v>5.4859964268839096</c:v>
                </c:pt>
                <c:pt idx="5487">
                  <c:v>5.4869964262325901</c:v>
                </c:pt>
                <c:pt idx="5488">
                  <c:v>5.4879964255812803</c:v>
                </c:pt>
                <c:pt idx="5489">
                  <c:v>5.4889964249299599</c:v>
                </c:pt>
                <c:pt idx="5490">
                  <c:v>5.4899964242786501</c:v>
                </c:pt>
                <c:pt idx="5491">
                  <c:v>5.4909964236273296</c:v>
                </c:pt>
                <c:pt idx="5492">
                  <c:v>5.4919964229760101</c:v>
                </c:pt>
                <c:pt idx="5493">
                  <c:v>5.4929964223247003</c:v>
                </c:pt>
                <c:pt idx="5494">
                  <c:v>5.4939964216733799</c:v>
                </c:pt>
                <c:pt idx="5495">
                  <c:v>5.4949964210220701</c:v>
                </c:pt>
                <c:pt idx="5496">
                  <c:v>5.4959964203707496</c:v>
                </c:pt>
                <c:pt idx="5497">
                  <c:v>5.4969964197194399</c:v>
                </c:pt>
                <c:pt idx="5498">
                  <c:v>5.4979964190681203</c:v>
                </c:pt>
                <c:pt idx="5499">
                  <c:v>5.4989964184168096</c:v>
                </c:pt>
                <c:pt idx="5500">
                  <c:v>5.4999964177654901</c:v>
                </c:pt>
                <c:pt idx="5501">
                  <c:v>5.5009964171141803</c:v>
                </c:pt>
                <c:pt idx="5502">
                  <c:v>5.5019964164628599</c:v>
                </c:pt>
                <c:pt idx="5503">
                  <c:v>5.5029964158115501</c:v>
                </c:pt>
                <c:pt idx="5504">
                  <c:v>5.5039964151602296</c:v>
                </c:pt>
                <c:pt idx="5505">
                  <c:v>5.5049964145089101</c:v>
                </c:pt>
                <c:pt idx="5506">
                  <c:v>5.5059964138576003</c:v>
                </c:pt>
                <c:pt idx="5507">
                  <c:v>5.5069964132062799</c:v>
                </c:pt>
                <c:pt idx="5508">
                  <c:v>5.5079964125549701</c:v>
                </c:pt>
                <c:pt idx="5509">
                  <c:v>5.5089964119036496</c:v>
                </c:pt>
                <c:pt idx="5510">
                  <c:v>5.5099964112523399</c:v>
                </c:pt>
                <c:pt idx="5511">
                  <c:v>5.5109964106010203</c:v>
                </c:pt>
                <c:pt idx="5512">
                  <c:v>5.5119964099497096</c:v>
                </c:pt>
                <c:pt idx="5513">
                  <c:v>5.5129964092983901</c:v>
                </c:pt>
                <c:pt idx="5514">
                  <c:v>5.5139964086470803</c:v>
                </c:pt>
                <c:pt idx="5515">
                  <c:v>5.5149964079957599</c:v>
                </c:pt>
                <c:pt idx="5516">
                  <c:v>5.5159964073444501</c:v>
                </c:pt>
                <c:pt idx="5517">
                  <c:v>5.5169964066931296</c:v>
                </c:pt>
                <c:pt idx="5518">
                  <c:v>5.5179964060418101</c:v>
                </c:pt>
                <c:pt idx="5519">
                  <c:v>5.5189964053905003</c:v>
                </c:pt>
                <c:pt idx="5520">
                  <c:v>5.5199964047391799</c:v>
                </c:pt>
                <c:pt idx="5521">
                  <c:v>5.5209964040878701</c:v>
                </c:pt>
                <c:pt idx="5522">
                  <c:v>5.5219964034365496</c:v>
                </c:pt>
                <c:pt idx="5523">
                  <c:v>5.5229964027852398</c:v>
                </c:pt>
                <c:pt idx="5524">
                  <c:v>5.5239964021339203</c:v>
                </c:pt>
                <c:pt idx="5525">
                  <c:v>5.5249964014826096</c:v>
                </c:pt>
                <c:pt idx="5526">
                  <c:v>5.5259964008312901</c:v>
                </c:pt>
                <c:pt idx="5527">
                  <c:v>5.5269964001799803</c:v>
                </c:pt>
                <c:pt idx="5528">
                  <c:v>5.5279963995286598</c:v>
                </c:pt>
                <c:pt idx="5529">
                  <c:v>5.5289963988773501</c:v>
                </c:pt>
                <c:pt idx="5530">
                  <c:v>5.5299963982260296</c:v>
                </c:pt>
                <c:pt idx="5531">
                  <c:v>5.5309963975747198</c:v>
                </c:pt>
                <c:pt idx="5532">
                  <c:v>5.5319963969234003</c:v>
                </c:pt>
                <c:pt idx="5533">
                  <c:v>5.5329963962720798</c:v>
                </c:pt>
                <c:pt idx="5534">
                  <c:v>5.5339963956207701</c:v>
                </c:pt>
                <c:pt idx="5535">
                  <c:v>5.5349963949694496</c:v>
                </c:pt>
                <c:pt idx="5536">
                  <c:v>5.5359963943181398</c:v>
                </c:pt>
                <c:pt idx="5537">
                  <c:v>5.5369963936668203</c:v>
                </c:pt>
                <c:pt idx="5538">
                  <c:v>5.5379963930155096</c:v>
                </c:pt>
                <c:pt idx="5539">
                  <c:v>5.5389963923641901</c:v>
                </c:pt>
                <c:pt idx="5540">
                  <c:v>5.5399963917128803</c:v>
                </c:pt>
                <c:pt idx="5541">
                  <c:v>5.5409963910615598</c:v>
                </c:pt>
                <c:pt idx="5542">
                  <c:v>5.5419963904102501</c:v>
                </c:pt>
                <c:pt idx="5543">
                  <c:v>5.5429963897589296</c:v>
                </c:pt>
                <c:pt idx="5544">
                  <c:v>5.5439963891076198</c:v>
                </c:pt>
                <c:pt idx="5545">
                  <c:v>5.5449963884563003</c:v>
                </c:pt>
                <c:pt idx="5546">
                  <c:v>5.5459963878049798</c:v>
                </c:pt>
                <c:pt idx="5547">
                  <c:v>5.54699638715367</c:v>
                </c:pt>
                <c:pt idx="5548">
                  <c:v>5.5479963865023496</c:v>
                </c:pt>
                <c:pt idx="5549">
                  <c:v>5.5489963858510398</c:v>
                </c:pt>
                <c:pt idx="5550">
                  <c:v>5.5499963851997203</c:v>
                </c:pt>
                <c:pt idx="5551">
                  <c:v>5.5509963845484096</c:v>
                </c:pt>
                <c:pt idx="5552">
                  <c:v>5.55199638389709</c:v>
                </c:pt>
                <c:pt idx="5553">
                  <c:v>5.5529963832457803</c:v>
                </c:pt>
                <c:pt idx="5554">
                  <c:v>5.5539963825944598</c:v>
                </c:pt>
                <c:pt idx="5555">
                  <c:v>5.55499638194315</c:v>
                </c:pt>
                <c:pt idx="5556">
                  <c:v>5.5559963812918296</c:v>
                </c:pt>
                <c:pt idx="5557">
                  <c:v>5.55699638064051</c:v>
                </c:pt>
                <c:pt idx="5558">
                  <c:v>5.5579963799892003</c:v>
                </c:pt>
                <c:pt idx="5559">
                  <c:v>5.5589963793378798</c:v>
                </c:pt>
                <c:pt idx="5560">
                  <c:v>5.55999637868657</c:v>
                </c:pt>
                <c:pt idx="5561">
                  <c:v>5.5609963780352496</c:v>
                </c:pt>
                <c:pt idx="5562">
                  <c:v>5.5619963773839398</c:v>
                </c:pt>
                <c:pt idx="5563">
                  <c:v>5.5629963767326203</c:v>
                </c:pt>
                <c:pt idx="5564">
                  <c:v>5.5639963760813096</c:v>
                </c:pt>
                <c:pt idx="5565">
                  <c:v>5.56499637542999</c:v>
                </c:pt>
                <c:pt idx="5566">
                  <c:v>5.5659963747786803</c:v>
                </c:pt>
                <c:pt idx="5567">
                  <c:v>5.5669963741273598</c:v>
                </c:pt>
                <c:pt idx="5568">
                  <c:v>5.56799637347605</c:v>
                </c:pt>
                <c:pt idx="5569">
                  <c:v>5.5689963728247296</c:v>
                </c:pt>
                <c:pt idx="5570">
                  <c:v>5.5699963721734198</c:v>
                </c:pt>
                <c:pt idx="5571">
                  <c:v>5.5709963715221003</c:v>
                </c:pt>
                <c:pt idx="5572">
                  <c:v>5.5719963708707896</c:v>
                </c:pt>
                <c:pt idx="5573">
                  <c:v>5.57299637021947</c:v>
                </c:pt>
                <c:pt idx="5574">
                  <c:v>5.5739963695681496</c:v>
                </c:pt>
                <c:pt idx="5575">
                  <c:v>5.5749963689168398</c:v>
                </c:pt>
                <c:pt idx="5576">
                  <c:v>5.5759963682655203</c:v>
                </c:pt>
                <c:pt idx="5577">
                  <c:v>5.5769963676142096</c:v>
                </c:pt>
                <c:pt idx="5578">
                  <c:v>5.57799636696289</c:v>
                </c:pt>
                <c:pt idx="5579">
                  <c:v>5.5789963663115802</c:v>
                </c:pt>
                <c:pt idx="5580">
                  <c:v>5.5799963656602598</c:v>
                </c:pt>
                <c:pt idx="5581">
                  <c:v>5.58099636500895</c:v>
                </c:pt>
                <c:pt idx="5582">
                  <c:v>5.5819963643576296</c:v>
                </c:pt>
                <c:pt idx="5583">
                  <c:v>5.5829963637063198</c:v>
                </c:pt>
                <c:pt idx="5584">
                  <c:v>5.5839963630550002</c:v>
                </c:pt>
                <c:pt idx="5585">
                  <c:v>5.5849963624036896</c:v>
                </c:pt>
                <c:pt idx="5586">
                  <c:v>5.58599636175237</c:v>
                </c:pt>
                <c:pt idx="5587">
                  <c:v>5.5869963611010496</c:v>
                </c:pt>
                <c:pt idx="5588">
                  <c:v>5.5879963604497398</c:v>
                </c:pt>
                <c:pt idx="5589">
                  <c:v>5.5889963597984202</c:v>
                </c:pt>
                <c:pt idx="5590">
                  <c:v>5.5899963591471096</c:v>
                </c:pt>
                <c:pt idx="5591">
                  <c:v>5.59099635849579</c:v>
                </c:pt>
                <c:pt idx="5592">
                  <c:v>5.5919963578444802</c:v>
                </c:pt>
                <c:pt idx="5593">
                  <c:v>5.5929963571931598</c:v>
                </c:pt>
                <c:pt idx="5594">
                  <c:v>5.59399635654185</c:v>
                </c:pt>
                <c:pt idx="5595">
                  <c:v>5.5949963558905296</c:v>
                </c:pt>
                <c:pt idx="5596">
                  <c:v>5.5959963552392198</c:v>
                </c:pt>
                <c:pt idx="5597">
                  <c:v>5.5969963545879002</c:v>
                </c:pt>
                <c:pt idx="5598">
                  <c:v>5.5979963539365896</c:v>
                </c:pt>
                <c:pt idx="5599">
                  <c:v>5.59899635328527</c:v>
                </c:pt>
                <c:pt idx="5600">
                  <c:v>5.5999963526339496</c:v>
                </c:pt>
                <c:pt idx="5601">
                  <c:v>5.6009963519826398</c:v>
                </c:pt>
                <c:pt idx="5602">
                  <c:v>5.6019963513313202</c:v>
                </c:pt>
                <c:pt idx="5603">
                  <c:v>5.6029963506800096</c:v>
                </c:pt>
                <c:pt idx="5604">
                  <c:v>5.60399635002869</c:v>
                </c:pt>
                <c:pt idx="5605">
                  <c:v>5.6049963493773802</c:v>
                </c:pt>
                <c:pt idx="5606">
                  <c:v>5.6059963487260598</c:v>
                </c:pt>
                <c:pt idx="5607">
                  <c:v>5.60699634807475</c:v>
                </c:pt>
                <c:pt idx="5608">
                  <c:v>5.6079963474234296</c:v>
                </c:pt>
                <c:pt idx="5609">
                  <c:v>5.6089963467721198</c:v>
                </c:pt>
                <c:pt idx="5610">
                  <c:v>5.6099963461208002</c:v>
                </c:pt>
                <c:pt idx="5611">
                  <c:v>5.6109963454694904</c:v>
                </c:pt>
                <c:pt idx="5612">
                  <c:v>5.61199634481817</c:v>
                </c:pt>
                <c:pt idx="5613">
                  <c:v>5.6129963441668602</c:v>
                </c:pt>
                <c:pt idx="5614">
                  <c:v>5.6139963435155398</c:v>
                </c:pt>
                <c:pt idx="5615">
                  <c:v>5.61499634286423</c:v>
                </c:pt>
                <c:pt idx="5616">
                  <c:v>5.6159963422129104</c:v>
                </c:pt>
                <c:pt idx="5617">
                  <c:v>5.61699634156159</c:v>
                </c:pt>
                <c:pt idx="5618">
                  <c:v>5.6179963409102802</c:v>
                </c:pt>
                <c:pt idx="5619">
                  <c:v>5.6189963402589598</c:v>
                </c:pt>
                <c:pt idx="5620">
                  <c:v>5.61999633960765</c:v>
                </c:pt>
                <c:pt idx="5621">
                  <c:v>5.6209963389563304</c:v>
                </c:pt>
                <c:pt idx="5622">
                  <c:v>5.6219963383050198</c:v>
                </c:pt>
                <c:pt idx="5623">
                  <c:v>5.6229963376537002</c:v>
                </c:pt>
                <c:pt idx="5624">
                  <c:v>5.6239963370023904</c:v>
                </c:pt>
                <c:pt idx="5625">
                  <c:v>5.62499633635107</c:v>
                </c:pt>
                <c:pt idx="5626">
                  <c:v>5.6259963356997602</c:v>
                </c:pt>
                <c:pt idx="5627">
                  <c:v>5.6269963350484398</c:v>
                </c:pt>
                <c:pt idx="5628">
                  <c:v>5.6279963343971202</c:v>
                </c:pt>
                <c:pt idx="5629">
                  <c:v>5.6289963337458104</c:v>
                </c:pt>
                <c:pt idx="5630">
                  <c:v>5.62999633309449</c:v>
                </c:pt>
                <c:pt idx="5631">
                  <c:v>5.6309963324431802</c:v>
                </c:pt>
                <c:pt idx="5632">
                  <c:v>5.6319963317918598</c:v>
                </c:pt>
                <c:pt idx="5633">
                  <c:v>5.63299633114055</c:v>
                </c:pt>
                <c:pt idx="5634">
                  <c:v>5.6339963304892304</c:v>
                </c:pt>
                <c:pt idx="5635">
                  <c:v>5.6349963298379198</c:v>
                </c:pt>
                <c:pt idx="5636">
                  <c:v>5.6359963291866002</c:v>
                </c:pt>
                <c:pt idx="5637">
                  <c:v>5.6369963285352904</c:v>
                </c:pt>
                <c:pt idx="5638">
                  <c:v>5.63799632788397</c:v>
                </c:pt>
                <c:pt idx="5639">
                  <c:v>5.6389963272326602</c:v>
                </c:pt>
                <c:pt idx="5640">
                  <c:v>5.6399963265813398</c:v>
                </c:pt>
                <c:pt idx="5641">
                  <c:v>5.6409963259300202</c:v>
                </c:pt>
                <c:pt idx="5642">
                  <c:v>5.6419963252787104</c:v>
                </c:pt>
                <c:pt idx="5643">
                  <c:v>5.64299632462739</c:v>
                </c:pt>
                <c:pt idx="5644">
                  <c:v>5.6439963239760802</c:v>
                </c:pt>
                <c:pt idx="5645">
                  <c:v>5.6449963233247598</c:v>
                </c:pt>
                <c:pt idx="5646">
                  <c:v>5.64599632267345</c:v>
                </c:pt>
                <c:pt idx="5647">
                  <c:v>5.6469963220221304</c:v>
                </c:pt>
                <c:pt idx="5648">
                  <c:v>5.6479963213708198</c:v>
                </c:pt>
                <c:pt idx="5649">
                  <c:v>5.6489963207195002</c:v>
                </c:pt>
                <c:pt idx="5650">
                  <c:v>5.6499963200681904</c:v>
                </c:pt>
                <c:pt idx="5651">
                  <c:v>5.65099631941687</c:v>
                </c:pt>
                <c:pt idx="5652">
                  <c:v>5.6519963187655602</c:v>
                </c:pt>
                <c:pt idx="5653">
                  <c:v>5.6529963181142397</c:v>
                </c:pt>
                <c:pt idx="5654">
                  <c:v>5.65399631746293</c:v>
                </c:pt>
                <c:pt idx="5655">
                  <c:v>5.6549963168116104</c:v>
                </c:pt>
                <c:pt idx="5656">
                  <c:v>5.65599631616029</c:v>
                </c:pt>
                <c:pt idx="5657">
                  <c:v>5.6569963155089802</c:v>
                </c:pt>
                <c:pt idx="5658">
                  <c:v>5.6579963148576597</c:v>
                </c:pt>
                <c:pt idx="5659">
                  <c:v>5.65899631420635</c:v>
                </c:pt>
                <c:pt idx="5660">
                  <c:v>5.6599963135550304</c:v>
                </c:pt>
                <c:pt idx="5661">
                  <c:v>5.6609963129037197</c:v>
                </c:pt>
                <c:pt idx="5662">
                  <c:v>5.6619963122524002</c:v>
                </c:pt>
                <c:pt idx="5663">
                  <c:v>5.6629963116010904</c:v>
                </c:pt>
                <c:pt idx="5664">
                  <c:v>5.66399631094977</c:v>
                </c:pt>
                <c:pt idx="5665">
                  <c:v>5.6649963102984602</c:v>
                </c:pt>
                <c:pt idx="5666">
                  <c:v>5.6659963096471397</c:v>
                </c:pt>
                <c:pt idx="5667">
                  <c:v>5.66699630899583</c:v>
                </c:pt>
                <c:pt idx="5668">
                  <c:v>5.6679963083445104</c:v>
                </c:pt>
                <c:pt idx="5669">
                  <c:v>5.66899630769319</c:v>
                </c:pt>
                <c:pt idx="5670">
                  <c:v>5.6699963070418802</c:v>
                </c:pt>
                <c:pt idx="5671">
                  <c:v>5.6709963063905597</c:v>
                </c:pt>
                <c:pt idx="5672">
                  <c:v>5.67199630573925</c:v>
                </c:pt>
                <c:pt idx="5673">
                  <c:v>5.6729963050879304</c:v>
                </c:pt>
                <c:pt idx="5674">
                  <c:v>5.6739963044366197</c:v>
                </c:pt>
                <c:pt idx="5675">
                  <c:v>5.6749963037853002</c:v>
                </c:pt>
                <c:pt idx="5676">
                  <c:v>5.6759963031339904</c:v>
                </c:pt>
                <c:pt idx="5677">
                  <c:v>5.67699630248267</c:v>
                </c:pt>
                <c:pt idx="5678">
                  <c:v>5.6779963018313602</c:v>
                </c:pt>
                <c:pt idx="5679">
                  <c:v>5.6789963011800397</c:v>
                </c:pt>
                <c:pt idx="5680">
                  <c:v>5.6799963005287299</c:v>
                </c:pt>
                <c:pt idx="5681">
                  <c:v>5.6809962998774104</c:v>
                </c:pt>
                <c:pt idx="5682">
                  <c:v>5.68199629922609</c:v>
                </c:pt>
                <c:pt idx="5683">
                  <c:v>5.6829962985747802</c:v>
                </c:pt>
                <c:pt idx="5684">
                  <c:v>5.6839962979234597</c:v>
                </c:pt>
                <c:pt idx="5685">
                  <c:v>5.6849962972721499</c:v>
                </c:pt>
                <c:pt idx="5686">
                  <c:v>5.6859962966208304</c:v>
                </c:pt>
                <c:pt idx="5687">
                  <c:v>5.6869962959695197</c:v>
                </c:pt>
                <c:pt idx="5688">
                  <c:v>5.6879962953182002</c:v>
                </c:pt>
                <c:pt idx="5689">
                  <c:v>5.6889962946668904</c:v>
                </c:pt>
                <c:pt idx="5690">
                  <c:v>5.6899962940155699</c:v>
                </c:pt>
                <c:pt idx="5691">
                  <c:v>5.6909962933642602</c:v>
                </c:pt>
                <c:pt idx="5692">
                  <c:v>5.6919962927129397</c:v>
                </c:pt>
                <c:pt idx="5693">
                  <c:v>5.6929962920616299</c:v>
                </c:pt>
                <c:pt idx="5694">
                  <c:v>5.6939962914103104</c:v>
                </c:pt>
                <c:pt idx="5695">
                  <c:v>5.6949962907589899</c:v>
                </c:pt>
                <c:pt idx="5696">
                  <c:v>5.6959962901076802</c:v>
                </c:pt>
                <c:pt idx="5697">
                  <c:v>5.6969962894563597</c:v>
                </c:pt>
                <c:pt idx="5698">
                  <c:v>5.6979962888050499</c:v>
                </c:pt>
                <c:pt idx="5699">
                  <c:v>5.6989962881537304</c:v>
                </c:pt>
                <c:pt idx="5700">
                  <c:v>5.6999962875024197</c:v>
                </c:pt>
                <c:pt idx="5701">
                  <c:v>5.7009962868511002</c:v>
                </c:pt>
                <c:pt idx="5702">
                  <c:v>5.7019962861997904</c:v>
                </c:pt>
                <c:pt idx="5703">
                  <c:v>5.7029962855484699</c:v>
                </c:pt>
                <c:pt idx="5704">
                  <c:v>5.7039962848971602</c:v>
                </c:pt>
                <c:pt idx="5705">
                  <c:v>5.7049962842458397</c:v>
                </c:pt>
                <c:pt idx="5706">
                  <c:v>5.7059962835945299</c:v>
                </c:pt>
                <c:pt idx="5707">
                  <c:v>5.7069962829432104</c:v>
                </c:pt>
                <c:pt idx="5708">
                  <c:v>5.7079962822918997</c:v>
                </c:pt>
                <c:pt idx="5709">
                  <c:v>5.7089962816405802</c:v>
                </c:pt>
                <c:pt idx="5710">
                  <c:v>5.7099962809892597</c:v>
                </c:pt>
                <c:pt idx="5711">
                  <c:v>5.7109962803379499</c:v>
                </c:pt>
                <c:pt idx="5712">
                  <c:v>5.7119962796866304</c:v>
                </c:pt>
                <c:pt idx="5713">
                  <c:v>5.7129962790353197</c:v>
                </c:pt>
                <c:pt idx="5714">
                  <c:v>5.7139962783840001</c:v>
                </c:pt>
                <c:pt idx="5715">
                  <c:v>5.7149962777326904</c:v>
                </c:pt>
                <c:pt idx="5716">
                  <c:v>5.7159962770813699</c:v>
                </c:pt>
                <c:pt idx="5717">
                  <c:v>5.7169962764300601</c:v>
                </c:pt>
                <c:pt idx="5718">
                  <c:v>5.7179962757787397</c:v>
                </c:pt>
                <c:pt idx="5719">
                  <c:v>5.7189962751274299</c:v>
                </c:pt>
                <c:pt idx="5720">
                  <c:v>5.7199962744761104</c:v>
                </c:pt>
                <c:pt idx="5721">
                  <c:v>5.7209962738247997</c:v>
                </c:pt>
                <c:pt idx="5722">
                  <c:v>5.7219962731734801</c:v>
                </c:pt>
                <c:pt idx="5723">
                  <c:v>5.7229962725221597</c:v>
                </c:pt>
                <c:pt idx="5724">
                  <c:v>5.7239962718708499</c:v>
                </c:pt>
                <c:pt idx="5725">
                  <c:v>5.7249962712195304</c:v>
                </c:pt>
                <c:pt idx="5726">
                  <c:v>5.7259962705682197</c:v>
                </c:pt>
                <c:pt idx="5727">
                  <c:v>5.7269962699169001</c:v>
                </c:pt>
                <c:pt idx="5728">
                  <c:v>5.7279962692655904</c:v>
                </c:pt>
                <c:pt idx="5729">
                  <c:v>5.7289962686142699</c:v>
                </c:pt>
                <c:pt idx="5730">
                  <c:v>5.7299962679629601</c:v>
                </c:pt>
                <c:pt idx="5731">
                  <c:v>5.7309962673116397</c:v>
                </c:pt>
                <c:pt idx="5732">
                  <c:v>5.7319962666603299</c:v>
                </c:pt>
                <c:pt idx="5733">
                  <c:v>5.7329962660090104</c:v>
                </c:pt>
                <c:pt idx="5734">
                  <c:v>5.7339962653576997</c:v>
                </c:pt>
                <c:pt idx="5735">
                  <c:v>5.7349962647063801</c:v>
                </c:pt>
                <c:pt idx="5736">
                  <c:v>5.7359962640550597</c:v>
                </c:pt>
                <c:pt idx="5737">
                  <c:v>5.7369962634037499</c:v>
                </c:pt>
                <c:pt idx="5738">
                  <c:v>5.7379962627524304</c:v>
                </c:pt>
                <c:pt idx="5739">
                  <c:v>5.7389962621011197</c:v>
                </c:pt>
                <c:pt idx="5740">
                  <c:v>5.7399962614498001</c:v>
                </c:pt>
                <c:pt idx="5741">
                  <c:v>5.7409962607984903</c:v>
                </c:pt>
                <c:pt idx="5742">
                  <c:v>5.7419962601471699</c:v>
                </c:pt>
                <c:pt idx="5743">
                  <c:v>5.7429962594958601</c:v>
                </c:pt>
                <c:pt idx="5744">
                  <c:v>5.7439962588445397</c:v>
                </c:pt>
                <c:pt idx="5745">
                  <c:v>5.7449962581932299</c:v>
                </c:pt>
                <c:pt idx="5746">
                  <c:v>5.7459962575419103</c:v>
                </c:pt>
                <c:pt idx="5747">
                  <c:v>5.7469962568905997</c:v>
                </c:pt>
                <c:pt idx="5748">
                  <c:v>5.7479962562392801</c:v>
                </c:pt>
                <c:pt idx="5749">
                  <c:v>5.7489962555879703</c:v>
                </c:pt>
                <c:pt idx="5750">
                  <c:v>5.7499962549366499</c:v>
                </c:pt>
                <c:pt idx="5751">
                  <c:v>5.7509962542853401</c:v>
                </c:pt>
                <c:pt idx="5752">
                  <c:v>5.7519962536340197</c:v>
                </c:pt>
                <c:pt idx="5753">
                  <c:v>5.7529962529827001</c:v>
                </c:pt>
                <c:pt idx="5754">
                  <c:v>5.7539962523313903</c:v>
                </c:pt>
                <c:pt idx="5755">
                  <c:v>5.7549962516800699</c:v>
                </c:pt>
                <c:pt idx="5756">
                  <c:v>5.7559962510287601</c:v>
                </c:pt>
                <c:pt idx="5757">
                  <c:v>5.7569962503774397</c:v>
                </c:pt>
                <c:pt idx="5758">
                  <c:v>5.7579962497261299</c:v>
                </c:pt>
                <c:pt idx="5759">
                  <c:v>5.7589962490748103</c:v>
                </c:pt>
                <c:pt idx="5760">
                  <c:v>5.7599962484234997</c:v>
                </c:pt>
                <c:pt idx="5761">
                  <c:v>5.7609962477721801</c:v>
                </c:pt>
                <c:pt idx="5762">
                  <c:v>5.7619962471208703</c:v>
                </c:pt>
                <c:pt idx="5763">
                  <c:v>5.7629962464695499</c:v>
                </c:pt>
                <c:pt idx="5764">
                  <c:v>5.7639962458182303</c:v>
                </c:pt>
                <c:pt idx="5765">
                  <c:v>5.7649962451669197</c:v>
                </c:pt>
                <c:pt idx="5766">
                  <c:v>5.7659962445156001</c:v>
                </c:pt>
                <c:pt idx="5767">
                  <c:v>5.7669962438642903</c:v>
                </c:pt>
                <c:pt idx="5768">
                  <c:v>5.7679962432129699</c:v>
                </c:pt>
                <c:pt idx="5769">
                  <c:v>5.7689962425616601</c:v>
                </c:pt>
                <c:pt idx="5770">
                  <c:v>5.7699962419103397</c:v>
                </c:pt>
                <c:pt idx="5771">
                  <c:v>5.7709962412590299</c:v>
                </c:pt>
                <c:pt idx="5772">
                  <c:v>5.7719962406077103</c:v>
                </c:pt>
                <c:pt idx="5773">
                  <c:v>5.7729962399563997</c:v>
                </c:pt>
                <c:pt idx="5774">
                  <c:v>5.7739962393050801</c:v>
                </c:pt>
                <c:pt idx="5775">
                  <c:v>5.7749962386537703</c:v>
                </c:pt>
                <c:pt idx="5776">
                  <c:v>5.7759962380024499</c:v>
                </c:pt>
                <c:pt idx="5777">
                  <c:v>5.7769962373511303</c:v>
                </c:pt>
                <c:pt idx="5778">
                  <c:v>5.7779962366998197</c:v>
                </c:pt>
                <c:pt idx="5779">
                  <c:v>5.7789962360485001</c:v>
                </c:pt>
                <c:pt idx="5780">
                  <c:v>5.7799962353971903</c:v>
                </c:pt>
                <c:pt idx="5781">
                  <c:v>5.7809962347458699</c:v>
                </c:pt>
                <c:pt idx="5782">
                  <c:v>5.7819962340945601</c:v>
                </c:pt>
                <c:pt idx="5783">
                  <c:v>5.7829962334432397</c:v>
                </c:pt>
                <c:pt idx="5784">
                  <c:v>5.7839962327919299</c:v>
                </c:pt>
                <c:pt idx="5785">
                  <c:v>5.7849962321406103</c:v>
                </c:pt>
                <c:pt idx="5786">
                  <c:v>5.7859962314892996</c:v>
                </c:pt>
                <c:pt idx="5787">
                  <c:v>5.7869962308379801</c:v>
                </c:pt>
                <c:pt idx="5788">
                  <c:v>5.7879962301866703</c:v>
                </c:pt>
                <c:pt idx="5789">
                  <c:v>5.7889962295353499</c:v>
                </c:pt>
                <c:pt idx="5790">
                  <c:v>5.7899962288840401</c:v>
                </c:pt>
                <c:pt idx="5791">
                  <c:v>5.7909962282327196</c:v>
                </c:pt>
                <c:pt idx="5792">
                  <c:v>5.7919962275814001</c:v>
                </c:pt>
                <c:pt idx="5793">
                  <c:v>5.7929962269300903</c:v>
                </c:pt>
                <c:pt idx="5794">
                  <c:v>5.7939962262787699</c:v>
                </c:pt>
                <c:pt idx="5795">
                  <c:v>5.7949962256274601</c:v>
                </c:pt>
                <c:pt idx="5796">
                  <c:v>5.7959962249761396</c:v>
                </c:pt>
                <c:pt idx="5797">
                  <c:v>5.7969962243248299</c:v>
                </c:pt>
                <c:pt idx="5798">
                  <c:v>5.7979962236735103</c:v>
                </c:pt>
                <c:pt idx="5799">
                  <c:v>5.7989962230221996</c:v>
                </c:pt>
                <c:pt idx="5800">
                  <c:v>5.7999962223708801</c:v>
                </c:pt>
                <c:pt idx="5801">
                  <c:v>5.8009962217195703</c:v>
                </c:pt>
                <c:pt idx="5802">
                  <c:v>5.8019962210682499</c:v>
                </c:pt>
                <c:pt idx="5803">
                  <c:v>5.8029962204169401</c:v>
                </c:pt>
                <c:pt idx="5804">
                  <c:v>5.8039962197656196</c:v>
                </c:pt>
                <c:pt idx="5805">
                  <c:v>5.8049962191143001</c:v>
                </c:pt>
                <c:pt idx="5806">
                  <c:v>5.8059962184629903</c:v>
                </c:pt>
                <c:pt idx="5807">
                  <c:v>5.8069962178116699</c:v>
                </c:pt>
                <c:pt idx="5808">
                  <c:v>5.8079962171603601</c:v>
                </c:pt>
                <c:pt idx="5809">
                  <c:v>5.8089962165090396</c:v>
                </c:pt>
                <c:pt idx="5810">
                  <c:v>5.8099962158577299</c:v>
                </c:pt>
                <c:pt idx="5811">
                  <c:v>5.8109962152064103</c:v>
                </c:pt>
                <c:pt idx="5812">
                  <c:v>5.8119962145550996</c:v>
                </c:pt>
                <c:pt idx="5813">
                  <c:v>5.8129962139037801</c:v>
                </c:pt>
                <c:pt idx="5814">
                  <c:v>5.8139962132524703</c:v>
                </c:pt>
                <c:pt idx="5815">
                  <c:v>5.8149962126011498</c:v>
                </c:pt>
                <c:pt idx="5816">
                  <c:v>5.8159962119498401</c:v>
                </c:pt>
                <c:pt idx="5817">
                  <c:v>5.8169962112985196</c:v>
                </c:pt>
                <c:pt idx="5818">
                  <c:v>5.8179962106472001</c:v>
                </c:pt>
                <c:pt idx="5819">
                  <c:v>5.8189962099958903</c:v>
                </c:pt>
                <c:pt idx="5820">
                  <c:v>5.8199962093445698</c:v>
                </c:pt>
                <c:pt idx="5821">
                  <c:v>5.8209962086932601</c:v>
                </c:pt>
                <c:pt idx="5822">
                  <c:v>5.8219962080419396</c:v>
                </c:pt>
                <c:pt idx="5823">
                  <c:v>5.8229962073906298</c:v>
                </c:pt>
                <c:pt idx="5824">
                  <c:v>5.8239962067393103</c:v>
                </c:pt>
                <c:pt idx="5825">
                  <c:v>5.8249962060879996</c:v>
                </c:pt>
                <c:pt idx="5826">
                  <c:v>5.8259962054366801</c:v>
                </c:pt>
                <c:pt idx="5827">
                  <c:v>5.8269962047853703</c:v>
                </c:pt>
                <c:pt idx="5828">
                  <c:v>5.8279962041340498</c:v>
                </c:pt>
                <c:pt idx="5829">
                  <c:v>5.8289962034827401</c:v>
                </c:pt>
                <c:pt idx="5830">
                  <c:v>5.8299962028314196</c:v>
                </c:pt>
                <c:pt idx="5831">
                  <c:v>5.8309962021801001</c:v>
                </c:pt>
                <c:pt idx="5832">
                  <c:v>5.8319962015287903</c:v>
                </c:pt>
                <c:pt idx="5833">
                  <c:v>5.8329962008774698</c:v>
                </c:pt>
                <c:pt idx="5834">
                  <c:v>5.8339962002261601</c:v>
                </c:pt>
                <c:pt idx="5835">
                  <c:v>5.8349961995748396</c:v>
                </c:pt>
                <c:pt idx="5836">
                  <c:v>5.8359961989235298</c:v>
                </c:pt>
                <c:pt idx="5837">
                  <c:v>5.8369961982722103</c:v>
                </c:pt>
                <c:pt idx="5838">
                  <c:v>5.8379961976208996</c:v>
                </c:pt>
                <c:pt idx="5839">
                  <c:v>5.8389961969695801</c:v>
                </c:pt>
                <c:pt idx="5840">
                  <c:v>5.8399961963182703</c:v>
                </c:pt>
                <c:pt idx="5841">
                  <c:v>5.8409961956669498</c:v>
                </c:pt>
                <c:pt idx="5842">
                  <c:v>5.84199619501564</c:v>
                </c:pt>
                <c:pt idx="5843">
                  <c:v>5.8429961943643196</c:v>
                </c:pt>
                <c:pt idx="5844">
                  <c:v>5.8439961937130098</c:v>
                </c:pt>
                <c:pt idx="5845">
                  <c:v>5.8449961930616903</c:v>
                </c:pt>
                <c:pt idx="5846">
                  <c:v>5.8459961924103796</c:v>
                </c:pt>
                <c:pt idx="5847">
                  <c:v>5.84699619175906</c:v>
                </c:pt>
                <c:pt idx="5848">
                  <c:v>5.8479961911077396</c:v>
                </c:pt>
                <c:pt idx="5849">
                  <c:v>5.8489961904564298</c:v>
                </c:pt>
                <c:pt idx="5850">
                  <c:v>5.8499961898051103</c:v>
                </c:pt>
                <c:pt idx="5851">
                  <c:v>5.8509961891537996</c:v>
                </c:pt>
                <c:pt idx="5852">
                  <c:v>5.85199618850248</c:v>
                </c:pt>
                <c:pt idx="5853">
                  <c:v>5.8529961878511703</c:v>
                </c:pt>
                <c:pt idx="5854">
                  <c:v>5.8539961871998498</c:v>
                </c:pt>
                <c:pt idx="5855">
                  <c:v>5.85499618654854</c:v>
                </c:pt>
                <c:pt idx="5856">
                  <c:v>5.8559961858972196</c:v>
                </c:pt>
                <c:pt idx="5857">
                  <c:v>5.8569961852459098</c:v>
                </c:pt>
                <c:pt idx="5858">
                  <c:v>5.8579961845945903</c:v>
                </c:pt>
                <c:pt idx="5859">
                  <c:v>5.8589961839432698</c:v>
                </c:pt>
                <c:pt idx="5860">
                  <c:v>5.85999618329196</c:v>
                </c:pt>
                <c:pt idx="5861">
                  <c:v>5.8609961826406503</c:v>
                </c:pt>
                <c:pt idx="5862">
                  <c:v>5.8619961819893298</c:v>
                </c:pt>
                <c:pt idx="5863">
                  <c:v>5.8629961813380103</c:v>
                </c:pt>
                <c:pt idx="5864">
                  <c:v>5.8639961806866996</c:v>
                </c:pt>
                <c:pt idx="5865">
                  <c:v>5.86499618003538</c:v>
                </c:pt>
                <c:pt idx="5866">
                  <c:v>5.8659961793840703</c:v>
                </c:pt>
                <c:pt idx="5867">
                  <c:v>5.8669961787327498</c:v>
                </c:pt>
                <c:pt idx="5868">
                  <c:v>5.86799617808144</c:v>
                </c:pt>
                <c:pt idx="5869">
                  <c:v>5.8689961774301196</c:v>
                </c:pt>
                <c:pt idx="5870">
                  <c:v>5.8699961767788098</c:v>
                </c:pt>
                <c:pt idx="5871">
                  <c:v>5.8709961761274903</c:v>
                </c:pt>
                <c:pt idx="5872">
                  <c:v>5.8719961754761698</c:v>
                </c:pt>
                <c:pt idx="5873">
                  <c:v>5.87299617482486</c:v>
                </c:pt>
                <c:pt idx="5874">
                  <c:v>5.8739961741735396</c:v>
                </c:pt>
                <c:pt idx="5875">
                  <c:v>5.8749961735222298</c:v>
                </c:pt>
                <c:pt idx="5876">
                  <c:v>5.8759961728709103</c:v>
                </c:pt>
                <c:pt idx="5877">
                  <c:v>5.8769961722195996</c:v>
                </c:pt>
                <c:pt idx="5878">
                  <c:v>5.87799617156828</c:v>
                </c:pt>
                <c:pt idx="5879">
                  <c:v>5.8789961709169702</c:v>
                </c:pt>
                <c:pt idx="5880">
                  <c:v>5.8799961702656498</c:v>
                </c:pt>
                <c:pt idx="5881">
                  <c:v>5.88099616961434</c:v>
                </c:pt>
                <c:pt idx="5882">
                  <c:v>5.8819961689630196</c:v>
                </c:pt>
                <c:pt idx="5883">
                  <c:v>5.8829961683117098</c:v>
                </c:pt>
                <c:pt idx="5884">
                  <c:v>5.8839961676603902</c:v>
                </c:pt>
                <c:pt idx="5885">
                  <c:v>5.8849961670090796</c:v>
                </c:pt>
                <c:pt idx="5886">
                  <c:v>5.88599616635776</c:v>
                </c:pt>
                <c:pt idx="5887">
                  <c:v>5.8869961657064502</c:v>
                </c:pt>
                <c:pt idx="5888">
                  <c:v>5.8879961650551298</c:v>
                </c:pt>
                <c:pt idx="5889">
                  <c:v>5.8889961644038102</c:v>
                </c:pt>
                <c:pt idx="5890">
                  <c:v>5.8899961637524996</c:v>
                </c:pt>
                <c:pt idx="5891">
                  <c:v>5.89099616310118</c:v>
                </c:pt>
                <c:pt idx="5892">
                  <c:v>5.8919961624498702</c:v>
                </c:pt>
                <c:pt idx="5893">
                  <c:v>5.8929961617985498</c:v>
                </c:pt>
                <c:pt idx="5894">
                  <c:v>5.89399616114724</c:v>
                </c:pt>
                <c:pt idx="5895">
                  <c:v>5.8949961604959196</c:v>
                </c:pt>
                <c:pt idx="5896">
                  <c:v>5.8959961598446098</c:v>
                </c:pt>
                <c:pt idx="5897">
                  <c:v>5.8969961591932902</c:v>
                </c:pt>
                <c:pt idx="5898">
                  <c:v>5.8979961585419796</c:v>
                </c:pt>
                <c:pt idx="5899">
                  <c:v>5.89899615789066</c:v>
                </c:pt>
                <c:pt idx="5900">
                  <c:v>5.8999961572393396</c:v>
                </c:pt>
                <c:pt idx="5901">
                  <c:v>5.9009961565880298</c:v>
                </c:pt>
                <c:pt idx="5902">
                  <c:v>5.90199615593672</c:v>
                </c:pt>
                <c:pt idx="5903">
                  <c:v>5.9029961552853996</c:v>
                </c:pt>
                <c:pt idx="5904">
                  <c:v>5.90399615463408</c:v>
                </c:pt>
                <c:pt idx="5905">
                  <c:v>5.9049961539827702</c:v>
                </c:pt>
                <c:pt idx="5906">
                  <c:v>5.9059961533314498</c:v>
                </c:pt>
                <c:pt idx="5907">
                  <c:v>5.90699615268014</c:v>
                </c:pt>
                <c:pt idx="5908">
                  <c:v>5.9079961520288196</c:v>
                </c:pt>
                <c:pt idx="5909">
                  <c:v>5.9089961513775098</c:v>
                </c:pt>
                <c:pt idx="5910">
                  <c:v>5.9099961507261902</c:v>
                </c:pt>
                <c:pt idx="5911">
                  <c:v>5.9109961500748804</c:v>
                </c:pt>
                <c:pt idx="5912">
                  <c:v>5.91199614942356</c:v>
                </c:pt>
                <c:pt idx="5913">
                  <c:v>5.9129961487722396</c:v>
                </c:pt>
                <c:pt idx="5914">
                  <c:v>5.9139961481209298</c:v>
                </c:pt>
                <c:pt idx="5915">
                  <c:v>5.9149961474696102</c:v>
                </c:pt>
                <c:pt idx="5916">
                  <c:v>5.9159961468183004</c:v>
                </c:pt>
                <c:pt idx="5917">
                  <c:v>5.91699614616698</c:v>
                </c:pt>
                <c:pt idx="5918">
                  <c:v>5.9179961455156702</c:v>
                </c:pt>
                <c:pt idx="5919">
                  <c:v>5.9189961448643498</c:v>
                </c:pt>
                <c:pt idx="5920">
                  <c:v>5.91999614421304</c:v>
                </c:pt>
                <c:pt idx="5921">
                  <c:v>5.9209961435617204</c:v>
                </c:pt>
                <c:pt idx="5922">
                  <c:v>5.9219961429104098</c:v>
                </c:pt>
                <c:pt idx="5923">
                  <c:v>5.9229961422590902</c:v>
                </c:pt>
                <c:pt idx="5924">
                  <c:v>5.9239961416077804</c:v>
                </c:pt>
                <c:pt idx="5925">
                  <c:v>5.92499614095646</c:v>
                </c:pt>
                <c:pt idx="5926">
                  <c:v>5.9259961403051502</c:v>
                </c:pt>
                <c:pt idx="5927">
                  <c:v>5.9269961396538298</c:v>
                </c:pt>
                <c:pt idx="5928">
                  <c:v>5.92799613900252</c:v>
                </c:pt>
                <c:pt idx="5929">
                  <c:v>5.9289961383512004</c:v>
                </c:pt>
                <c:pt idx="5930">
                  <c:v>5.92999613769988</c:v>
                </c:pt>
                <c:pt idx="5931">
                  <c:v>5.9309961370485702</c:v>
                </c:pt>
                <c:pt idx="5932">
                  <c:v>5.9319961363972498</c:v>
                </c:pt>
                <c:pt idx="5933">
                  <c:v>5.93299613574594</c:v>
                </c:pt>
                <c:pt idx="5934">
                  <c:v>5.9339961350946204</c:v>
                </c:pt>
                <c:pt idx="5935">
                  <c:v>5.9349961344433098</c:v>
                </c:pt>
                <c:pt idx="5936">
                  <c:v>5.9359961337919902</c:v>
                </c:pt>
                <c:pt idx="5937">
                  <c:v>5.9369961331406804</c:v>
                </c:pt>
                <c:pt idx="5938">
                  <c:v>5.93799613248936</c:v>
                </c:pt>
                <c:pt idx="5939">
                  <c:v>5.9389961318380502</c:v>
                </c:pt>
                <c:pt idx="5940">
                  <c:v>5.9399961311867298</c:v>
                </c:pt>
                <c:pt idx="5941">
                  <c:v>5.94099613053542</c:v>
                </c:pt>
                <c:pt idx="5942">
                  <c:v>5.9419961298841004</c:v>
                </c:pt>
                <c:pt idx="5943">
                  <c:v>5.94299612923278</c:v>
                </c:pt>
                <c:pt idx="5944">
                  <c:v>5.9439961285814702</c:v>
                </c:pt>
                <c:pt idx="5945">
                  <c:v>5.9449961279301498</c:v>
                </c:pt>
                <c:pt idx="5946">
                  <c:v>5.94599612727884</c:v>
                </c:pt>
                <c:pt idx="5947">
                  <c:v>5.9469961266275204</c:v>
                </c:pt>
                <c:pt idx="5948">
                  <c:v>5.9479961259762097</c:v>
                </c:pt>
                <c:pt idx="5949">
                  <c:v>5.9489961253248902</c:v>
                </c:pt>
                <c:pt idx="5950">
                  <c:v>5.9499961246735804</c:v>
                </c:pt>
                <c:pt idx="5951">
                  <c:v>5.95099612402226</c:v>
                </c:pt>
                <c:pt idx="5952">
                  <c:v>5.9519961233709502</c:v>
                </c:pt>
                <c:pt idx="5953">
                  <c:v>5.9529961227196297</c:v>
                </c:pt>
                <c:pt idx="5954">
                  <c:v>5.95399612206832</c:v>
                </c:pt>
                <c:pt idx="5955">
                  <c:v>5.9549961214170004</c:v>
                </c:pt>
                <c:pt idx="5956">
                  <c:v>5.95599612076568</c:v>
                </c:pt>
                <c:pt idx="5957">
                  <c:v>5.9569961201143702</c:v>
                </c:pt>
                <c:pt idx="5958">
                  <c:v>5.9579961194630497</c:v>
                </c:pt>
                <c:pt idx="5959">
                  <c:v>5.95899611881174</c:v>
                </c:pt>
                <c:pt idx="5960">
                  <c:v>5.9599961181604204</c:v>
                </c:pt>
                <c:pt idx="5961">
                  <c:v>5.9609961175091097</c:v>
                </c:pt>
                <c:pt idx="5962">
                  <c:v>5.9619961168577902</c:v>
                </c:pt>
                <c:pt idx="5963">
                  <c:v>5.9629961162064804</c:v>
                </c:pt>
                <c:pt idx="5964">
                  <c:v>5.96399611555516</c:v>
                </c:pt>
                <c:pt idx="5965">
                  <c:v>5.9649961149038502</c:v>
                </c:pt>
                <c:pt idx="5966">
                  <c:v>5.9659961142525297</c:v>
                </c:pt>
                <c:pt idx="5967">
                  <c:v>5.96699611360122</c:v>
                </c:pt>
                <c:pt idx="5968">
                  <c:v>5.9679961129499004</c:v>
                </c:pt>
                <c:pt idx="5969">
                  <c:v>5.96899611229858</c:v>
                </c:pt>
                <c:pt idx="5970">
                  <c:v>5.9699961116472702</c:v>
                </c:pt>
                <c:pt idx="5971">
                  <c:v>5.9709961109959497</c:v>
                </c:pt>
                <c:pt idx="5972">
                  <c:v>5.97199611034464</c:v>
                </c:pt>
                <c:pt idx="5973">
                  <c:v>5.9729961096933204</c:v>
                </c:pt>
                <c:pt idx="5974">
                  <c:v>5.9739961090420097</c:v>
                </c:pt>
                <c:pt idx="5975">
                  <c:v>5.9749961083906902</c:v>
                </c:pt>
                <c:pt idx="5976">
                  <c:v>5.9759961077393804</c:v>
                </c:pt>
                <c:pt idx="5977">
                  <c:v>5.97699610708806</c:v>
                </c:pt>
                <c:pt idx="5978">
                  <c:v>5.9779961064367502</c:v>
                </c:pt>
                <c:pt idx="5979">
                  <c:v>5.9789961057854297</c:v>
                </c:pt>
                <c:pt idx="5980">
                  <c:v>5.9799961051341199</c:v>
                </c:pt>
                <c:pt idx="5981">
                  <c:v>5.9809961044828004</c:v>
                </c:pt>
                <c:pt idx="5982">
                  <c:v>5.9819961038314897</c:v>
                </c:pt>
                <c:pt idx="5983">
                  <c:v>5.9829961031801702</c:v>
                </c:pt>
                <c:pt idx="5984">
                  <c:v>5.9839961025288497</c:v>
                </c:pt>
                <c:pt idx="5985">
                  <c:v>5.9849961018775399</c:v>
                </c:pt>
                <c:pt idx="5986">
                  <c:v>5.9859961012262204</c:v>
                </c:pt>
                <c:pt idx="5987">
                  <c:v>5.9869961005749097</c:v>
                </c:pt>
                <c:pt idx="5988">
                  <c:v>5.9879960999235902</c:v>
                </c:pt>
                <c:pt idx="5989">
                  <c:v>5.9889960992722804</c:v>
                </c:pt>
                <c:pt idx="5990">
                  <c:v>5.9899960986209599</c:v>
                </c:pt>
                <c:pt idx="5991">
                  <c:v>5.9909960979696502</c:v>
                </c:pt>
                <c:pt idx="5992">
                  <c:v>5.9919960973183297</c:v>
                </c:pt>
                <c:pt idx="5993">
                  <c:v>5.9929960966670199</c:v>
                </c:pt>
                <c:pt idx="5994">
                  <c:v>5.9939960960157004</c:v>
                </c:pt>
                <c:pt idx="5995">
                  <c:v>5.9949960953643799</c:v>
                </c:pt>
                <c:pt idx="5996">
                  <c:v>5.9959960947130702</c:v>
                </c:pt>
                <c:pt idx="5997">
                  <c:v>5.9969960940617604</c:v>
                </c:pt>
                <c:pt idx="5998">
                  <c:v>5.9979960934104399</c:v>
                </c:pt>
                <c:pt idx="5999">
                  <c:v>5.9989960927591204</c:v>
                </c:pt>
                <c:pt idx="6000">
                  <c:v>5.9999960921078097</c:v>
                </c:pt>
                <c:pt idx="6001">
                  <c:v>6.0009960914564902</c:v>
                </c:pt>
                <c:pt idx="6002">
                  <c:v>6.0019960908051804</c:v>
                </c:pt>
                <c:pt idx="6003">
                  <c:v>6.0029960901538599</c:v>
                </c:pt>
                <c:pt idx="6004">
                  <c:v>6.0039960895025501</c:v>
                </c:pt>
                <c:pt idx="6005">
                  <c:v>6.0049960888512297</c:v>
                </c:pt>
                <c:pt idx="6006">
                  <c:v>6.0059960881999199</c:v>
                </c:pt>
                <c:pt idx="6007">
                  <c:v>6.0069960875486004</c:v>
                </c:pt>
                <c:pt idx="6008">
                  <c:v>6.0079960868972799</c:v>
                </c:pt>
                <c:pt idx="6009">
                  <c:v>6.0089960862459701</c:v>
                </c:pt>
                <c:pt idx="6010">
                  <c:v>6.0099960855946497</c:v>
                </c:pt>
                <c:pt idx="6011">
                  <c:v>6.0109960849433399</c:v>
                </c:pt>
                <c:pt idx="6012">
                  <c:v>6.0119960842920204</c:v>
                </c:pt>
                <c:pt idx="6013">
                  <c:v>6.0129960836407097</c:v>
                </c:pt>
                <c:pt idx="6014">
                  <c:v>6.0139960829893901</c:v>
                </c:pt>
                <c:pt idx="6015">
                  <c:v>6.0149960823380804</c:v>
                </c:pt>
                <c:pt idx="6016">
                  <c:v>6.0159960816867599</c:v>
                </c:pt>
                <c:pt idx="6017">
                  <c:v>6.0169960810354501</c:v>
                </c:pt>
                <c:pt idx="6018">
                  <c:v>6.0179960803841297</c:v>
                </c:pt>
                <c:pt idx="6019">
                  <c:v>6.0189960797328199</c:v>
                </c:pt>
                <c:pt idx="6020">
                  <c:v>6.0199960790815004</c:v>
                </c:pt>
                <c:pt idx="6021">
                  <c:v>6.0209960784301897</c:v>
                </c:pt>
                <c:pt idx="6022">
                  <c:v>6.0219960777788701</c:v>
                </c:pt>
                <c:pt idx="6023">
                  <c:v>6.0229960771275604</c:v>
                </c:pt>
                <c:pt idx="6024">
                  <c:v>6.0239960764762399</c:v>
                </c:pt>
                <c:pt idx="6025">
                  <c:v>6.0249960758249204</c:v>
                </c:pt>
                <c:pt idx="6026">
                  <c:v>6.0259960751736097</c:v>
                </c:pt>
                <c:pt idx="6027">
                  <c:v>6.0269960745222901</c:v>
                </c:pt>
                <c:pt idx="6028">
                  <c:v>6.0279960738709804</c:v>
                </c:pt>
                <c:pt idx="6029">
                  <c:v>6.0289960732196599</c:v>
                </c:pt>
                <c:pt idx="6030">
                  <c:v>6.0299960725683501</c:v>
                </c:pt>
                <c:pt idx="6031">
                  <c:v>6.0309960719170297</c:v>
                </c:pt>
                <c:pt idx="6032">
                  <c:v>6.0319960712657199</c:v>
                </c:pt>
                <c:pt idx="6033">
                  <c:v>6.0329960706144004</c:v>
                </c:pt>
                <c:pt idx="6034">
                  <c:v>6.0339960699630897</c:v>
                </c:pt>
                <c:pt idx="6035">
                  <c:v>6.0349960693117701</c:v>
                </c:pt>
                <c:pt idx="6036">
                  <c:v>6.0359960686604603</c:v>
                </c:pt>
                <c:pt idx="6037">
                  <c:v>6.0369960680091399</c:v>
                </c:pt>
                <c:pt idx="6038">
                  <c:v>6.0379960673578301</c:v>
                </c:pt>
                <c:pt idx="6039">
                  <c:v>6.0389960667065097</c:v>
                </c:pt>
                <c:pt idx="6040">
                  <c:v>6.0399960660551999</c:v>
                </c:pt>
                <c:pt idx="6041">
                  <c:v>6.0409960654038803</c:v>
                </c:pt>
                <c:pt idx="6042">
                  <c:v>6.0419960647525599</c:v>
                </c:pt>
                <c:pt idx="6043">
                  <c:v>6.0429960641012501</c:v>
                </c:pt>
                <c:pt idx="6044">
                  <c:v>6.0439960634499297</c:v>
                </c:pt>
                <c:pt idx="6045">
                  <c:v>6.0449960627986199</c:v>
                </c:pt>
                <c:pt idx="6046">
                  <c:v>6.0459960621473003</c:v>
                </c:pt>
                <c:pt idx="6047">
                  <c:v>6.0469960614959897</c:v>
                </c:pt>
                <c:pt idx="6048">
                  <c:v>6.0479960608446701</c:v>
                </c:pt>
                <c:pt idx="6049">
                  <c:v>6.0489960601933603</c:v>
                </c:pt>
                <c:pt idx="6050">
                  <c:v>6.0499960595420399</c:v>
                </c:pt>
                <c:pt idx="6051">
                  <c:v>6.0509960588907203</c:v>
                </c:pt>
                <c:pt idx="6052">
                  <c:v>6.0519960582394097</c:v>
                </c:pt>
                <c:pt idx="6053">
                  <c:v>6.0529960575880901</c:v>
                </c:pt>
                <c:pt idx="6054">
                  <c:v>6.0539960569367803</c:v>
                </c:pt>
                <c:pt idx="6055">
                  <c:v>6.0549960562854599</c:v>
                </c:pt>
                <c:pt idx="6056">
                  <c:v>6.0559960556341501</c:v>
                </c:pt>
                <c:pt idx="6057">
                  <c:v>6.0569960549828297</c:v>
                </c:pt>
                <c:pt idx="6058">
                  <c:v>6.0579960543315199</c:v>
                </c:pt>
                <c:pt idx="6059">
                  <c:v>6.0589960536802003</c:v>
                </c:pt>
                <c:pt idx="6060">
                  <c:v>6.0599960530288897</c:v>
                </c:pt>
                <c:pt idx="6061">
                  <c:v>6.0609960523775701</c:v>
                </c:pt>
                <c:pt idx="6062">
                  <c:v>6.0619960517262603</c:v>
                </c:pt>
                <c:pt idx="6063">
                  <c:v>6.0629960510749399</c:v>
                </c:pt>
                <c:pt idx="6064">
                  <c:v>6.0639960504236301</c:v>
                </c:pt>
                <c:pt idx="6065">
                  <c:v>6.0649960497723097</c:v>
                </c:pt>
                <c:pt idx="6066">
                  <c:v>6.0659960491209901</c:v>
                </c:pt>
                <c:pt idx="6067">
                  <c:v>6.0669960484696803</c:v>
                </c:pt>
                <c:pt idx="6068">
                  <c:v>6.0679960478183599</c:v>
                </c:pt>
                <c:pt idx="6069">
                  <c:v>6.0689960471670501</c:v>
                </c:pt>
                <c:pt idx="6070">
                  <c:v>6.0699960465157297</c:v>
                </c:pt>
                <c:pt idx="6071">
                  <c:v>6.0709960458644199</c:v>
                </c:pt>
                <c:pt idx="6072">
                  <c:v>6.0719960452131003</c:v>
                </c:pt>
                <c:pt idx="6073">
                  <c:v>6.0729960445617897</c:v>
                </c:pt>
                <c:pt idx="6074">
                  <c:v>6.0739960439104701</c:v>
                </c:pt>
                <c:pt idx="6075">
                  <c:v>6.0749960432591603</c:v>
                </c:pt>
                <c:pt idx="6076">
                  <c:v>6.0759960426078399</c:v>
                </c:pt>
                <c:pt idx="6077">
                  <c:v>6.0769960419565301</c:v>
                </c:pt>
                <c:pt idx="6078">
                  <c:v>6.0779960413052097</c:v>
                </c:pt>
                <c:pt idx="6079">
                  <c:v>6.0789960406538901</c:v>
                </c:pt>
                <c:pt idx="6080">
                  <c:v>6.0799960400025803</c:v>
                </c:pt>
                <c:pt idx="6081">
                  <c:v>6.0809960393512599</c:v>
                </c:pt>
                <c:pt idx="6082">
                  <c:v>6.0819960386999501</c:v>
                </c:pt>
                <c:pt idx="6083">
                  <c:v>6.0829960380486297</c:v>
                </c:pt>
                <c:pt idx="6084">
                  <c:v>6.0839960373973199</c:v>
                </c:pt>
                <c:pt idx="6085">
                  <c:v>6.0849960367460003</c:v>
                </c:pt>
                <c:pt idx="6086">
                  <c:v>6.0859960360946896</c:v>
                </c:pt>
                <c:pt idx="6087">
                  <c:v>6.0869960354433701</c:v>
                </c:pt>
                <c:pt idx="6088">
                  <c:v>6.0879960347920603</c:v>
                </c:pt>
                <c:pt idx="6089">
                  <c:v>6.0889960341407399</c:v>
                </c:pt>
                <c:pt idx="6090">
                  <c:v>6.0899960334894301</c:v>
                </c:pt>
                <c:pt idx="6091">
                  <c:v>6.0909960328381096</c:v>
                </c:pt>
                <c:pt idx="6092">
                  <c:v>6.0919960321867999</c:v>
                </c:pt>
                <c:pt idx="6093">
                  <c:v>6.0929960315354803</c:v>
                </c:pt>
                <c:pt idx="6094">
                  <c:v>6.0939960308841599</c:v>
                </c:pt>
                <c:pt idx="6095">
                  <c:v>6.0949960302328501</c:v>
                </c:pt>
                <c:pt idx="6096">
                  <c:v>6.0959960295815296</c:v>
                </c:pt>
                <c:pt idx="6097">
                  <c:v>6.0969960289302199</c:v>
                </c:pt>
                <c:pt idx="6098">
                  <c:v>6.0979960282789003</c:v>
                </c:pt>
                <c:pt idx="6099">
                  <c:v>6.0989960276275896</c:v>
                </c:pt>
                <c:pt idx="6100">
                  <c:v>6.0999960269762701</c:v>
                </c:pt>
                <c:pt idx="6101">
                  <c:v>6.1009960263249603</c:v>
                </c:pt>
                <c:pt idx="6102">
                  <c:v>6.1019960256736399</c:v>
                </c:pt>
                <c:pt idx="6103">
                  <c:v>6.1029960250223301</c:v>
                </c:pt>
                <c:pt idx="6104">
                  <c:v>6.1039960243710096</c:v>
                </c:pt>
                <c:pt idx="6105">
                  <c:v>6.1049960237196901</c:v>
                </c:pt>
                <c:pt idx="6106">
                  <c:v>6.1059960230683803</c:v>
                </c:pt>
                <c:pt idx="6107">
                  <c:v>6.1069960224170599</c:v>
                </c:pt>
                <c:pt idx="6108">
                  <c:v>6.1079960217657501</c:v>
                </c:pt>
                <c:pt idx="6109">
                  <c:v>6.1089960211144296</c:v>
                </c:pt>
                <c:pt idx="6110">
                  <c:v>6.1099960204631198</c:v>
                </c:pt>
                <c:pt idx="6111">
                  <c:v>6.1109960198118003</c:v>
                </c:pt>
                <c:pt idx="6112">
                  <c:v>6.1119960191604896</c:v>
                </c:pt>
                <c:pt idx="6113">
                  <c:v>6.1129960185091701</c:v>
                </c:pt>
                <c:pt idx="6114">
                  <c:v>6.1139960178578603</c:v>
                </c:pt>
                <c:pt idx="6115">
                  <c:v>6.1149960172065398</c:v>
                </c:pt>
                <c:pt idx="6116">
                  <c:v>6.1159960165552301</c:v>
                </c:pt>
                <c:pt idx="6117">
                  <c:v>6.1169960159039096</c:v>
                </c:pt>
                <c:pt idx="6118">
                  <c:v>6.1179960152525998</c:v>
                </c:pt>
                <c:pt idx="6119">
                  <c:v>6.1189960146012803</c:v>
                </c:pt>
                <c:pt idx="6120">
                  <c:v>6.1199960139499598</c:v>
                </c:pt>
                <c:pt idx="6121">
                  <c:v>6.1209960132986501</c:v>
                </c:pt>
                <c:pt idx="6122">
                  <c:v>6.1219960126473296</c:v>
                </c:pt>
                <c:pt idx="6123">
                  <c:v>6.1229960119960198</c:v>
                </c:pt>
                <c:pt idx="6124">
                  <c:v>6.1239960113447003</c:v>
                </c:pt>
                <c:pt idx="6125">
                  <c:v>6.1249960106933896</c:v>
                </c:pt>
                <c:pt idx="6126">
                  <c:v>6.1259960100420701</c:v>
                </c:pt>
                <c:pt idx="6127">
                  <c:v>6.1269960093907603</c:v>
                </c:pt>
                <c:pt idx="6128">
                  <c:v>6.1279960087394398</c:v>
                </c:pt>
                <c:pt idx="6129">
                  <c:v>6.1289960080881301</c:v>
                </c:pt>
                <c:pt idx="6130">
                  <c:v>6.1299960074368096</c:v>
                </c:pt>
                <c:pt idx="6131">
                  <c:v>6.1309960067854998</c:v>
                </c:pt>
                <c:pt idx="6132">
                  <c:v>6.1319960061341803</c:v>
                </c:pt>
                <c:pt idx="6133">
                  <c:v>6.1329960054828696</c:v>
                </c:pt>
                <c:pt idx="6134">
                  <c:v>6.1339960048315501</c:v>
                </c:pt>
                <c:pt idx="6135">
                  <c:v>6.1349960041802403</c:v>
                </c:pt>
                <c:pt idx="6136">
                  <c:v>6.1359960035289198</c:v>
                </c:pt>
                <c:pt idx="6137">
                  <c:v>6.1369960028776003</c:v>
                </c:pt>
                <c:pt idx="6138">
                  <c:v>6.1379960022262896</c:v>
                </c:pt>
                <c:pt idx="6139">
                  <c:v>6.1389960015749701</c:v>
                </c:pt>
                <c:pt idx="6140">
                  <c:v>6.1399960009236603</c:v>
                </c:pt>
                <c:pt idx="6141">
                  <c:v>6.1409960002723398</c:v>
                </c:pt>
                <c:pt idx="6142">
                  <c:v>6.14199599962103</c:v>
                </c:pt>
                <c:pt idx="6143">
                  <c:v>6.1429959989697096</c:v>
                </c:pt>
                <c:pt idx="6144">
                  <c:v>6.1439959983183998</c:v>
                </c:pt>
                <c:pt idx="6145">
                  <c:v>6.1449959976670803</c:v>
                </c:pt>
                <c:pt idx="6146">
                  <c:v>6.1459959970157598</c:v>
                </c:pt>
                <c:pt idx="6147">
                  <c:v>6.14699599636445</c:v>
                </c:pt>
                <c:pt idx="6148">
                  <c:v>6.1479959957131296</c:v>
                </c:pt>
                <c:pt idx="6149">
                  <c:v>6.1489959950618198</c:v>
                </c:pt>
                <c:pt idx="6150">
                  <c:v>6.1499959944105003</c:v>
                </c:pt>
                <c:pt idx="6151">
                  <c:v>6.1509959937591896</c:v>
                </c:pt>
                <c:pt idx="6152">
                  <c:v>6.15199599310787</c:v>
                </c:pt>
                <c:pt idx="6153">
                  <c:v>6.1529959924565603</c:v>
                </c:pt>
                <c:pt idx="6154">
                  <c:v>6.1539959918052398</c:v>
                </c:pt>
                <c:pt idx="6155">
                  <c:v>6.15499599115393</c:v>
                </c:pt>
                <c:pt idx="6156">
                  <c:v>6.1559959905026096</c:v>
                </c:pt>
                <c:pt idx="6157">
                  <c:v>6.1569959898512998</c:v>
                </c:pt>
                <c:pt idx="6158">
                  <c:v>6.1579959891999803</c:v>
                </c:pt>
                <c:pt idx="6159">
                  <c:v>6.1589959885486696</c:v>
                </c:pt>
                <c:pt idx="6160">
                  <c:v>6.15999598789735</c:v>
                </c:pt>
                <c:pt idx="6161">
                  <c:v>6.1609959872460296</c:v>
                </c:pt>
                <c:pt idx="6162">
                  <c:v>6.1619959865947198</c:v>
                </c:pt>
                <c:pt idx="6163">
                  <c:v>6.1629959859434003</c:v>
                </c:pt>
                <c:pt idx="6164">
                  <c:v>6.1639959852920896</c:v>
                </c:pt>
                <c:pt idx="6165">
                  <c:v>6.16499598464077</c:v>
                </c:pt>
                <c:pt idx="6166">
                  <c:v>6.1659959839894602</c:v>
                </c:pt>
                <c:pt idx="6167">
                  <c:v>6.1669959833381398</c:v>
                </c:pt>
                <c:pt idx="6168">
                  <c:v>6.16799598268683</c:v>
                </c:pt>
                <c:pt idx="6169">
                  <c:v>6.1689959820355096</c:v>
                </c:pt>
                <c:pt idx="6170">
                  <c:v>6.1699959813841998</c:v>
                </c:pt>
                <c:pt idx="6171">
                  <c:v>6.1709959807328802</c:v>
                </c:pt>
                <c:pt idx="6172">
                  <c:v>6.1719959800815696</c:v>
                </c:pt>
                <c:pt idx="6173">
                  <c:v>6.17299597943025</c:v>
                </c:pt>
                <c:pt idx="6174">
                  <c:v>6.1739959787789402</c:v>
                </c:pt>
                <c:pt idx="6175">
                  <c:v>6.1749959781276198</c:v>
                </c:pt>
                <c:pt idx="6176">
                  <c:v>6.17599597747631</c:v>
                </c:pt>
                <c:pt idx="6177">
                  <c:v>6.1769959768249896</c:v>
                </c:pt>
                <c:pt idx="6178">
                  <c:v>6.17799597617367</c:v>
                </c:pt>
                <c:pt idx="6179">
                  <c:v>6.1789959755223602</c:v>
                </c:pt>
                <c:pt idx="6180">
                  <c:v>6.1799959748710398</c:v>
                </c:pt>
                <c:pt idx="6181">
                  <c:v>6.18099597421973</c:v>
                </c:pt>
                <c:pt idx="6182">
                  <c:v>6.1819959735684096</c:v>
                </c:pt>
                <c:pt idx="6183">
                  <c:v>6.1829959729170998</c:v>
                </c:pt>
                <c:pt idx="6184">
                  <c:v>6.1839959722657802</c:v>
                </c:pt>
                <c:pt idx="6185">
                  <c:v>6.1849959716144696</c:v>
                </c:pt>
                <c:pt idx="6186">
                  <c:v>6.18599597096315</c:v>
                </c:pt>
                <c:pt idx="6187">
                  <c:v>6.1869959703118296</c:v>
                </c:pt>
                <c:pt idx="6188">
                  <c:v>6.1879959696605198</c:v>
                </c:pt>
                <c:pt idx="6189">
                  <c:v>6.1889959690092002</c:v>
                </c:pt>
                <c:pt idx="6190">
                  <c:v>6.1899959683578896</c:v>
                </c:pt>
                <c:pt idx="6191">
                  <c:v>6.19099596770657</c:v>
                </c:pt>
                <c:pt idx="6192">
                  <c:v>6.1919959670552602</c:v>
                </c:pt>
                <c:pt idx="6193">
                  <c:v>6.1929959664039398</c:v>
                </c:pt>
                <c:pt idx="6194">
                  <c:v>6.19399596575263</c:v>
                </c:pt>
                <c:pt idx="6195">
                  <c:v>6.1949959651013096</c:v>
                </c:pt>
                <c:pt idx="6196">
                  <c:v>6.1959959644499998</c:v>
                </c:pt>
                <c:pt idx="6197">
                  <c:v>6.1969959637986802</c:v>
                </c:pt>
                <c:pt idx="6198">
                  <c:v>6.1979959631473696</c:v>
                </c:pt>
                <c:pt idx="6199">
                  <c:v>6.19899596249605</c:v>
                </c:pt>
                <c:pt idx="6200">
                  <c:v>6.1999959618447402</c:v>
                </c:pt>
                <c:pt idx="6201">
                  <c:v>6.2009959611934198</c:v>
                </c:pt>
                <c:pt idx="6202">
                  <c:v>6.20199596054211</c:v>
                </c:pt>
                <c:pt idx="6203">
                  <c:v>6.2029959598907896</c:v>
                </c:pt>
                <c:pt idx="6204">
                  <c:v>6.20399595923947</c:v>
                </c:pt>
                <c:pt idx="6205">
                  <c:v>6.2049959585881602</c:v>
                </c:pt>
                <c:pt idx="6206">
                  <c:v>6.2059959579368398</c:v>
                </c:pt>
                <c:pt idx="6207">
                  <c:v>6.20699595728553</c:v>
                </c:pt>
                <c:pt idx="6208">
                  <c:v>6.2079959566342104</c:v>
                </c:pt>
                <c:pt idx="6209">
                  <c:v>6.2089959559828998</c:v>
                </c:pt>
                <c:pt idx="6210">
                  <c:v>6.2099959553315802</c:v>
                </c:pt>
                <c:pt idx="6211">
                  <c:v>6.2109959546802704</c:v>
                </c:pt>
                <c:pt idx="6212">
                  <c:v>6.21199595402895</c:v>
                </c:pt>
                <c:pt idx="6213">
                  <c:v>6.2129959533776402</c:v>
                </c:pt>
                <c:pt idx="6214">
                  <c:v>6.2139959527263198</c:v>
                </c:pt>
                <c:pt idx="6215">
                  <c:v>6.21499595207501</c:v>
                </c:pt>
                <c:pt idx="6216">
                  <c:v>6.2159959514236904</c:v>
                </c:pt>
                <c:pt idx="6217">
                  <c:v>6.21699595077237</c:v>
                </c:pt>
                <c:pt idx="6218">
                  <c:v>6.2179959501210602</c:v>
                </c:pt>
                <c:pt idx="6219">
                  <c:v>6.2189959494697398</c:v>
                </c:pt>
                <c:pt idx="6220">
                  <c:v>6.21999594881843</c:v>
                </c:pt>
                <c:pt idx="6221">
                  <c:v>6.2209959481671104</c:v>
                </c:pt>
                <c:pt idx="6222">
                  <c:v>6.2219959475157998</c:v>
                </c:pt>
                <c:pt idx="6223">
                  <c:v>6.2229959468644802</c:v>
                </c:pt>
                <c:pt idx="6224">
                  <c:v>6.2239959462131704</c:v>
                </c:pt>
                <c:pt idx="6225">
                  <c:v>6.22499594556185</c:v>
                </c:pt>
                <c:pt idx="6226">
                  <c:v>6.2259959449105402</c:v>
                </c:pt>
                <c:pt idx="6227">
                  <c:v>6.2269959442592198</c:v>
                </c:pt>
                <c:pt idx="6228">
                  <c:v>6.22799594360791</c:v>
                </c:pt>
                <c:pt idx="6229">
                  <c:v>6.2289959429565904</c:v>
                </c:pt>
                <c:pt idx="6230">
                  <c:v>6.22999594230527</c:v>
                </c:pt>
                <c:pt idx="6231">
                  <c:v>6.2309959416539602</c:v>
                </c:pt>
                <c:pt idx="6232">
                  <c:v>6.2319959410026398</c:v>
                </c:pt>
                <c:pt idx="6233">
                  <c:v>6.23299594035133</c:v>
                </c:pt>
                <c:pt idx="6234">
                  <c:v>6.2339959397000104</c:v>
                </c:pt>
                <c:pt idx="6235">
                  <c:v>6.2349959390486998</c:v>
                </c:pt>
                <c:pt idx="6236">
                  <c:v>6.2359959383973802</c:v>
                </c:pt>
                <c:pt idx="6237">
                  <c:v>6.2369959377460704</c:v>
                </c:pt>
                <c:pt idx="6238">
                  <c:v>6.23799593709475</c:v>
                </c:pt>
                <c:pt idx="6239">
                  <c:v>6.2389959364434402</c:v>
                </c:pt>
                <c:pt idx="6240">
                  <c:v>6.2399959357921198</c:v>
                </c:pt>
                <c:pt idx="6241">
                  <c:v>6.24099593514081</c:v>
                </c:pt>
                <c:pt idx="6242">
                  <c:v>6.2419959344894904</c:v>
                </c:pt>
                <c:pt idx="6243">
                  <c:v>6.24299593383817</c:v>
                </c:pt>
                <c:pt idx="6244">
                  <c:v>6.2439959331868602</c:v>
                </c:pt>
                <c:pt idx="6245">
                  <c:v>6.2449959325355398</c:v>
                </c:pt>
                <c:pt idx="6246">
                  <c:v>6.24599593188423</c:v>
                </c:pt>
                <c:pt idx="6247">
                  <c:v>6.2469959312329104</c:v>
                </c:pt>
                <c:pt idx="6248">
                  <c:v>6.2479959305815997</c:v>
                </c:pt>
                <c:pt idx="6249">
                  <c:v>6.2489959299302802</c:v>
                </c:pt>
                <c:pt idx="6250">
                  <c:v>6.2499959292789704</c:v>
                </c:pt>
                <c:pt idx="6251">
                  <c:v>6.25099592862765</c:v>
                </c:pt>
                <c:pt idx="6252">
                  <c:v>6.2519959279763402</c:v>
                </c:pt>
                <c:pt idx="6253">
                  <c:v>6.2529959273250197</c:v>
                </c:pt>
                <c:pt idx="6254">
                  <c:v>6.25399592667371</c:v>
                </c:pt>
                <c:pt idx="6255">
                  <c:v>6.2549959260223904</c:v>
                </c:pt>
                <c:pt idx="6256">
                  <c:v>6.25599592537107</c:v>
                </c:pt>
                <c:pt idx="6257">
                  <c:v>6.2569959247197602</c:v>
                </c:pt>
                <c:pt idx="6258">
                  <c:v>6.2579959240684397</c:v>
                </c:pt>
                <c:pt idx="6259">
                  <c:v>6.25899592341713</c:v>
                </c:pt>
                <c:pt idx="6260">
                  <c:v>6.2599959227658104</c:v>
                </c:pt>
                <c:pt idx="6261">
                  <c:v>6.2609959221144997</c:v>
                </c:pt>
                <c:pt idx="6262">
                  <c:v>6.2619959214631802</c:v>
                </c:pt>
                <c:pt idx="6263">
                  <c:v>6.2629959208118704</c:v>
                </c:pt>
                <c:pt idx="6264">
                  <c:v>6.26399592016055</c:v>
                </c:pt>
                <c:pt idx="6265">
                  <c:v>6.2649959195092402</c:v>
                </c:pt>
                <c:pt idx="6266">
                  <c:v>6.2659959188579197</c:v>
                </c:pt>
                <c:pt idx="6267">
                  <c:v>6.26699591820661</c:v>
                </c:pt>
                <c:pt idx="6268">
                  <c:v>6.2679959175552904</c:v>
                </c:pt>
                <c:pt idx="6269">
                  <c:v>6.2689959169039797</c:v>
                </c:pt>
                <c:pt idx="6270">
                  <c:v>6.2699959162526602</c:v>
                </c:pt>
                <c:pt idx="6271">
                  <c:v>6.2709959156013504</c:v>
                </c:pt>
                <c:pt idx="6272">
                  <c:v>6.2719959149500299</c:v>
                </c:pt>
                <c:pt idx="6273">
                  <c:v>6.2729959142987104</c:v>
                </c:pt>
                <c:pt idx="6274">
                  <c:v>6.2739959136473997</c:v>
                </c:pt>
                <c:pt idx="6275">
                  <c:v>6.2749959129960802</c:v>
                </c:pt>
                <c:pt idx="6276">
                  <c:v>6.2759959123447704</c:v>
                </c:pt>
                <c:pt idx="6277">
                  <c:v>6.2769959116934499</c:v>
                </c:pt>
                <c:pt idx="6278">
                  <c:v>6.2779959110421402</c:v>
                </c:pt>
                <c:pt idx="6279">
                  <c:v>6.2789959103908197</c:v>
                </c:pt>
                <c:pt idx="6280">
                  <c:v>6.2799959097395099</c:v>
                </c:pt>
                <c:pt idx="6281">
                  <c:v>6.2809959090881904</c:v>
                </c:pt>
                <c:pt idx="6282">
                  <c:v>6.2819959084368699</c:v>
                </c:pt>
                <c:pt idx="6283">
                  <c:v>6.2829959077855602</c:v>
                </c:pt>
                <c:pt idx="6284">
                  <c:v>6.2839959071342397</c:v>
                </c:pt>
                <c:pt idx="6285">
                  <c:v>6.2849959064829299</c:v>
                </c:pt>
                <c:pt idx="6286">
                  <c:v>6.2859959058316104</c:v>
                </c:pt>
                <c:pt idx="6287">
                  <c:v>6.2869959051802997</c:v>
                </c:pt>
                <c:pt idx="6288">
                  <c:v>6.2879959045289802</c:v>
                </c:pt>
                <c:pt idx="6289">
                  <c:v>6.2889959038776704</c:v>
                </c:pt>
                <c:pt idx="6290">
                  <c:v>6.2899959032263499</c:v>
                </c:pt>
                <c:pt idx="6291">
                  <c:v>6.2909959025750402</c:v>
                </c:pt>
                <c:pt idx="6292">
                  <c:v>6.2919959019237197</c:v>
                </c:pt>
                <c:pt idx="6293">
                  <c:v>6.2929959012724099</c:v>
                </c:pt>
                <c:pt idx="6294">
                  <c:v>6.2939959006210904</c:v>
                </c:pt>
                <c:pt idx="6295">
                  <c:v>6.2949958999697797</c:v>
                </c:pt>
                <c:pt idx="6296">
                  <c:v>6.2959958993184602</c:v>
                </c:pt>
                <c:pt idx="6297">
                  <c:v>6.2969958986671504</c:v>
                </c:pt>
                <c:pt idx="6298">
                  <c:v>6.2979958980158299</c:v>
                </c:pt>
                <c:pt idx="6299">
                  <c:v>6.2989958973645104</c:v>
                </c:pt>
                <c:pt idx="6300">
                  <c:v>6.2999958967131997</c:v>
                </c:pt>
                <c:pt idx="6301">
                  <c:v>6.3009958960618802</c:v>
                </c:pt>
                <c:pt idx="6302">
                  <c:v>6.3019958954105704</c:v>
                </c:pt>
                <c:pt idx="6303">
                  <c:v>6.3029958947592499</c:v>
                </c:pt>
                <c:pt idx="6304">
                  <c:v>6.3039958941079401</c:v>
                </c:pt>
                <c:pt idx="6305">
                  <c:v>6.3049958934566197</c:v>
                </c:pt>
                <c:pt idx="6306">
                  <c:v>6.3059958928053099</c:v>
                </c:pt>
                <c:pt idx="6307">
                  <c:v>6.3069958921539904</c:v>
                </c:pt>
                <c:pt idx="6308">
                  <c:v>6.3079958915026797</c:v>
                </c:pt>
                <c:pt idx="6309">
                  <c:v>6.3089958908513601</c:v>
                </c:pt>
                <c:pt idx="6310">
                  <c:v>6.3099958902000504</c:v>
                </c:pt>
                <c:pt idx="6311">
                  <c:v>6.3109958895487299</c:v>
                </c:pt>
                <c:pt idx="6312">
                  <c:v>6.3119958888974201</c:v>
                </c:pt>
                <c:pt idx="6313">
                  <c:v>6.3129958882460997</c:v>
                </c:pt>
                <c:pt idx="6314">
                  <c:v>6.3139958875947801</c:v>
                </c:pt>
                <c:pt idx="6315">
                  <c:v>6.3149958869434704</c:v>
                </c:pt>
                <c:pt idx="6316">
                  <c:v>6.3159958862921499</c:v>
                </c:pt>
                <c:pt idx="6317">
                  <c:v>6.3169958856408401</c:v>
                </c:pt>
                <c:pt idx="6318">
                  <c:v>6.3179958849895197</c:v>
                </c:pt>
                <c:pt idx="6319">
                  <c:v>6.3189958843382099</c:v>
                </c:pt>
                <c:pt idx="6320">
                  <c:v>6.3199958836868904</c:v>
                </c:pt>
                <c:pt idx="6321">
                  <c:v>6.3209958830355797</c:v>
                </c:pt>
                <c:pt idx="6322">
                  <c:v>6.3219958823842601</c:v>
                </c:pt>
                <c:pt idx="6323">
                  <c:v>6.3229958817329504</c:v>
                </c:pt>
                <c:pt idx="6324">
                  <c:v>6.3239958810816299</c:v>
                </c:pt>
                <c:pt idx="6325">
                  <c:v>6.3249958804303104</c:v>
                </c:pt>
                <c:pt idx="6326">
                  <c:v>6.3259958797789997</c:v>
                </c:pt>
                <c:pt idx="6327">
                  <c:v>6.3269958791276801</c:v>
                </c:pt>
                <c:pt idx="6328">
                  <c:v>6.3279958784763704</c:v>
                </c:pt>
                <c:pt idx="6329">
                  <c:v>6.3289958778250499</c:v>
                </c:pt>
                <c:pt idx="6330">
                  <c:v>6.3299958771737401</c:v>
                </c:pt>
                <c:pt idx="6331">
                  <c:v>6.3309958765224197</c:v>
                </c:pt>
                <c:pt idx="6332">
                  <c:v>6.3319958758711099</c:v>
                </c:pt>
                <c:pt idx="6333">
                  <c:v>6.3329958752197903</c:v>
                </c:pt>
                <c:pt idx="6334">
                  <c:v>6.3339958745684797</c:v>
                </c:pt>
                <c:pt idx="6335">
                  <c:v>6.3349958739171601</c:v>
                </c:pt>
                <c:pt idx="6336">
                  <c:v>6.3359958732658503</c:v>
                </c:pt>
                <c:pt idx="6337">
                  <c:v>6.3369958726145299</c:v>
                </c:pt>
                <c:pt idx="6338">
                  <c:v>6.3379958719632201</c:v>
                </c:pt>
                <c:pt idx="6339">
                  <c:v>6.3389958713118997</c:v>
                </c:pt>
                <c:pt idx="6340">
                  <c:v>6.3399958706605801</c:v>
                </c:pt>
                <c:pt idx="6341">
                  <c:v>6.3409958700092703</c:v>
                </c:pt>
                <c:pt idx="6342">
                  <c:v>6.3419958693579499</c:v>
                </c:pt>
                <c:pt idx="6343">
                  <c:v>6.3429958687066401</c:v>
                </c:pt>
                <c:pt idx="6344">
                  <c:v>6.3439958680553197</c:v>
                </c:pt>
                <c:pt idx="6345">
                  <c:v>6.3449958674040099</c:v>
                </c:pt>
                <c:pt idx="6346">
                  <c:v>6.3459958667526903</c:v>
                </c:pt>
                <c:pt idx="6347">
                  <c:v>6.3469958661013797</c:v>
                </c:pt>
                <c:pt idx="6348">
                  <c:v>6.3479958654500601</c:v>
                </c:pt>
                <c:pt idx="6349">
                  <c:v>6.3489958647987503</c:v>
                </c:pt>
                <c:pt idx="6350">
                  <c:v>6.3499958641474299</c:v>
                </c:pt>
                <c:pt idx="6351">
                  <c:v>6.3509958634961201</c:v>
                </c:pt>
                <c:pt idx="6352">
                  <c:v>6.3519958628447997</c:v>
                </c:pt>
                <c:pt idx="6353">
                  <c:v>6.3529958621934801</c:v>
                </c:pt>
                <c:pt idx="6354">
                  <c:v>6.3539958615421703</c:v>
                </c:pt>
                <c:pt idx="6355">
                  <c:v>6.3549958608908499</c:v>
                </c:pt>
                <c:pt idx="6356">
                  <c:v>6.3559958602395401</c:v>
                </c:pt>
                <c:pt idx="6357">
                  <c:v>6.3569958595882197</c:v>
                </c:pt>
                <c:pt idx="6358">
                  <c:v>6.3579958589369099</c:v>
                </c:pt>
                <c:pt idx="6359">
                  <c:v>6.3589958582855903</c:v>
                </c:pt>
                <c:pt idx="6360">
                  <c:v>6.3599958576342797</c:v>
                </c:pt>
                <c:pt idx="6361">
                  <c:v>6.3609958569829601</c:v>
                </c:pt>
                <c:pt idx="6362">
                  <c:v>6.3619958563316503</c:v>
                </c:pt>
                <c:pt idx="6363">
                  <c:v>6.3629958556803299</c:v>
                </c:pt>
                <c:pt idx="6364">
                  <c:v>6.3639958550290201</c:v>
                </c:pt>
                <c:pt idx="6365">
                  <c:v>6.3649958543776997</c:v>
                </c:pt>
                <c:pt idx="6366">
                  <c:v>6.3659958537263899</c:v>
                </c:pt>
                <c:pt idx="6367">
                  <c:v>6.3669958530750703</c:v>
                </c:pt>
                <c:pt idx="6368">
                  <c:v>6.3679958524237499</c:v>
                </c:pt>
                <c:pt idx="6369">
                  <c:v>6.3689958517724401</c:v>
                </c:pt>
                <c:pt idx="6370">
                  <c:v>6.3699958511211197</c:v>
                </c:pt>
                <c:pt idx="6371">
                  <c:v>6.3709958504698099</c:v>
                </c:pt>
                <c:pt idx="6372">
                  <c:v>6.3719958498184903</c:v>
                </c:pt>
                <c:pt idx="6373">
                  <c:v>6.3729958491671796</c:v>
                </c:pt>
                <c:pt idx="6374">
                  <c:v>6.3739958485158601</c:v>
                </c:pt>
                <c:pt idx="6375">
                  <c:v>6.3749958478645503</c:v>
                </c:pt>
                <c:pt idx="6376">
                  <c:v>6.3759958472132299</c:v>
                </c:pt>
                <c:pt idx="6377">
                  <c:v>6.3769958465619201</c:v>
                </c:pt>
                <c:pt idx="6378">
                  <c:v>6.3779958459105996</c:v>
                </c:pt>
                <c:pt idx="6379">
                  <c:v>6.3789958452592801</c:v>
                </c:pt>
                <c:pt idx="6380">
                  <c:v>6.3799958446079703</c:v>
                </c:pt>
                <c:pt idx="6381">
                  <c:v>6.3809958439566499</c:v>
                </c:pt>
                <c:pt idx="6382">
                  <c:v>6.3819958433053401</c:v>
                </c:pt>
                <c:pt idx="6383">
                  <c:v>6.3829958426540196</c:v>
                </c:pt>
                <c:pt idx="6384">
                  <c:v>6.3839958420027099</c:v>
                </c:pt>
                <c:pt idx="6385">
                  <c:v>6.3849958413513903</c:v>
                </c:pt>
                <c:pt idx="6386">
                  <c:v>6.3859958407000796</c:v>
                </c:pt>
                <c:pt idx="6387">
                  <c:v>6.3869958400487601</c:v>
                </c:pt>
                <c:pt idx="6388">
                  <c:v>6.3879958393974503</c:v>
                </c:pt>
                <c:pt idx="6389">
                  <c:v>6.3889958387461299</c:v>
                </c:pt>
                <c:pt idx="6390">
                  <c:v>6.3899958380948201</c:v>
                </c:pt>
                <c:pt idx="6391">
                  <c:v>6.3909958374434996</c:v>
                </c:pt>
                <c:pt idx="6392">
                  <c:v>6.3919958367921801</c:v>
                </c:pt>
                <c:pt idx="6393">
                  <c:v>6.3929958361408703</c:v>
                </c:pt>
                <c:pt idx="6394">
                  <c:v>6.3939958354895499</c:v>
                </c:pt>
                <c:pt idx="6395">
                  <c:v>6.3949958348382401</c:v>
                </c:pt>
                <c:pt idx="6396">
                  <c:v>6.3959958341869196</c:v>
                </c:pt>
                <c:pt idx="6397">
                  <c:v>6.3969958335356099</c:v>
                </c:pt>
                <c:pt idx="6398">
                  <c:v>6.3979958328842903</c:v>
                </c:pt>
                <c:pt idx="6399">
                  <c:v>6.3989958322329796</c:v>
                </c:pt>
                <c:pt idx="6400">
                  <c:v>6.3999958315816601</c:v>
                </c:pt>
                <c:pt idx="6401">
                  <c:v>6.4009958309303503</c:v>
                </c:pt>
                <c:pt idx="6402">
                  <c:v>6.4019958302790299</c:v>
                </c:pt>
                <c:pt idx="6403">
                  <c:v>6.4029958296277201</c:v>
                </c:pt>
                <c:pt idx="6404">
                  <c:v>6.4039958289763996</c:v>
                </c:pt>
                <c:pt idx="6405">
                  <c:v>6.4049958283250898</c:v>
                </c:pt>
                <c:pt idx="6406">
                  <c:v>6.4059958276737703</c:v>
                </c:pt>
                <c:pt idx="6407">
                  <c:v>6.4069958270224596</c:v>
                </c:pt>
                <c:pt idx="6408">
                  <c:v>6.4079958263711401</c:v>
                </c:pt>
                <c:pt idx="6409">
                  <c:v>6.4089958257198196</c:v>
                </c:pt>
                <c:pt idx="6410">
                  <c:v>6.4099958250685098</c:v>
                </c:pt>
                <c:pt idx="6411">
                  <c:v>6.4109958244171903</c:v>
                </c:pt>
                <c:pt idx="6412">
                  <c:v>6.4119958237658796</c:v>
                </c:pt>
                <c:pt idx="6413">
                  <c:v>6.4129958231145601</c:v>
                </c:pt>
                <c:pt idx="6414">
                  <c:v>6.4139958224632503</c:v>
                </c:pt>
                <c:pt idx="6415">
                  <c:v>6.4149958218119298</c:v>
                </c:pt>
                <c:pt idx="6416">
                  <c:v>6.4159958211606201</c:v>
                </c:pt>
                <c:pt idx="6417">
                  <c:v>6.4169958205092996</c:v>
                </c:pt>
                <c:pt idx="6418">
                  <c:v>6.4179958198579898</c:v>
                </c:pt>
                <c:pt idx="6419">
                  <c:v>6.4189958192066703</c:v>
                </c:pt>
                <c:pt idx="6420">
                  <c:v>6.4199958185553498</c:v>
                </c:pt>
                <c:pt idx="6421">
                  <c:v>6.4209958179040401</c:v>
                </c:pt>
                <c:pt idx="6422">
                  <c:v>6.4219958172527196</c:v>
                </c:pt>
                <c:pt idx="6423">
                  <c:v>6.4229958166014098</c:v>
                </c:pt>
                <c:pt idx="6424">
                  <c:v>6.4239958159500903</c:v>
                </c:pt>
                <c:pt idx="6425">
                  <c:v>6.4249958152987796</c:v>
                </c:pt>
                <c:pt idx="6426">
                  <c:v>6.4259958146474601</c:v>
                </c:pt>
                <c:pt idx="6427">
                  <c:v>6.4269958139961503</c:v>
                </c:pt>
                <c:pt idx="6428">
                  <c:v>6.4279958133448298</c:v>
                </c:pt>
                <c:pt idx="6429">
                  <c:v>6.4289958126935201</c:v>
                </c:pt>
                <c:pt idx="6430">
                  <c:v>6.4299958120421996</c:v>
                </c:pt>
                <c:pt idx="6431">
                  <c:v>6.4309958113908898</c:v>
                </c:pt>
                <c:pt idx="6432">
                  <c:v>6.4319958107395703</c:v>
                </c:pt>
                <c:pt idx="6433">
                  <c:v>6.4329958100882596</c:v>
                </c:pt>
                <c:pt idx="6434">
                  <c:v>6.43399580943694</c:v>
                </c:pt>
                <c:pt idx="6435">
                  <c:v>6.4349958087856196</c:v>
                </c:pt>
                <c:pt idx="6436">
                  <c:v>6.4359958081343098</c:v>
                </c:pt>
                <c:pt idx="6437">
                  <c:v>6.4369958074829903</c:v>
                </c:pt>
                <c:pt idx="6438">
                  <c:v>6.4379958068316796</c:v>
                </c:pt>
                <c:pt idx="6439">
                  <c:v>6.43899580618036</c:v>
                </c:pt>
                <c:pt idx="6440">
                  <c:v>6.4399958055290503</c:v>
                </c:pt>
                <c:pt idx="6441">
                  <c:v>6.4409958048777298</c:v>
                </c:pt>
                <c:pt idx="6442">
                  <c:v>6.44199580422642</c:v>
                </c:pt>
                <c:pt idx="6443">
                  <c:v>6.4429958035750996</c:v>
                </c:pt>
                <c:pt idx="6444">
                  <c:v>6.4439958029237898</c:v>
                </c:pt>
                <c:pt idx="6445">
                  <c:v>6.4449958022724703</c:v>
                </c:pt>
                <c:pt idx="6446">
                  <c:v>6.4459958016211596</c:v>
                </c:pt>
                <c:pt idx="6447">
                  <c:v>6.44699580096984</c:v>
                </c:pt>
                <c:pt idx="6448">
                  <c:v>6.4479958003185303</c:v>
                </c:pt>
                <c:pt idx="6449">
                  <c:v>6.4489957996672098</c:v>
                </c:pt>
                <c:pt idx="6450">
                  <c:v>6.4499957990159</c:v>
                </c:pt>
                <c:pt idx="6451">
                  <c:v>6.4509957983645796</c:v>
                </c:pt>
                <c:pt idx="6452">
                  <c:v>6.45199579771326</c:v>
                </c:pt>
                <c:pt idx="6453">
                  <c:v>6.4529957970619503</c:v>
                </c:pt>
                <c:pt idx="6454">
                  <c:v>6.4539957964106298</c:v>
                </c:pt>
                <c:pt idx="6455">
                  <c:v>6.45499579575932</c:v>
                </c:pt>
                <c:pt idx="6456">
                  <c:v>6.4559957951079996</c:v>
                </c:pt>
                <c:pt idx="6457">
                  <c:v>6.4569957944566898</c:v>
                </c:pt>
                <c:pt idx="6458">
                  <c:v>6.4579957938053703</c:v>
                </c:pt>
                <c:pt idx="6459">
                  <c:v>6.4589957931540596</c:v>
                </c:pt>
                <c:pt idx="6460">
                  <c:v>6.45999579250274</c:v>
                </c:pt>
                <c:pt idx="6461">
                  <c:v>6.4609957918514302</c:v>
                </c:pt>
                <c:pt idx="6462">
                  <c:v>6.4619957912001098</c:v>
                </c:pt>
                <c:pt idx="6463">
                  <c:v>6.4629957905487903</c:v>
                </c:pt>
                <c:pt idx="6464">
                  <c:v>6.4639957898974796</c:v>
                </c:pt>
                <c:pt idx="6465">
                  <c:v>6.46499578924616</c:v>
                </c:pt>
                <c:pt idx="6466">
                  <c:v>6.4659957885948502</c:v>
                </c:pt>
                <c:pt idx="6467">
                  <c:v>6.4669957879435298</c:v>
                </c:pt>
                <c:pt idx="6468">
                  <c:v>6.46799578729222</c:v>
                </c:pt>
                <c:pt idx="6469">
                  <c:v>6.4689957866408996</c:v>
                </c:pt>
                <c:pt idx="6470">
                  <c:v>6.4699957859895898</c:v>
                </c:pt>
                <c:pt idx="6471">
                  <c:v>6.4709957853382702</c:v>
                </c:pt>
                <c:pt idx="6472">
                  <c:v>6.4719957846869596</c:v>
                </c:pt>
                <c:pt idx="6473">
                  <c:v>6.47299578403564</c:v>
                </c:pt>
                <c:pt idx="6474">
                  <c:v>6.4739957833843302</c:v>
                </c:pt>
                <c:pt idx="6475">
                  <c:v>6.4749957827330098</c:v>
                </c:pt>
                <c:pt idx="6476">
                  <c:v>6.4759957820816902</c:v>
                </c:pt>
                <c:pt idx="6477">
                  <c:v>6.4769957814303796</c:v>
                </c:pt>
                <c:pt idx="6478">
                  <c:v>6.47799578077906</c:v>
                </c:pt>
                <c:pt idx="6479">
                  <c:v>6.4789957801277502</c:v>
                </c:pt>
                <c:pt idx="6480">
                  <c:v>6.4799957794764298</c:v>
                </c:pt>
                <c:pt idx="6481">
                  <c:v>6.48099577882512</c:v>
                </c:pt>
                <c:pt idx="6482">
                  <c:v>6.4819957781737996</c:v>
                </c:pt>
                <c:pt idx="6483">
                  <c:v>6.4829957775224898</c:v>
                </c:pt>
                <c:pt idx="6484">
                  <c:v>6.4839957768711702</c:v>
                </c:pt>
                <c:pt idx="6485">
                  <c:v>6.4849957762198596</c:v>
                </c:pt>
                <c:pt idx="6486">
                  <c:v>6.48599577556854</c:v>
                </c:pt>
                <c:pt idx="6487">
                  <c:v>6.4869957749172302</c:v>
                </c:pt>
                <c:pt idx="6488">
                  <c:v>6.4879957742659098</c:v>
                </c:pt>
                <c:pt idx="6489">
                  <c:v>6.4889957736146</c:v>
                </c:pt>
                <c:pt idx="6490">
                  <c:v>6.4899957729632796</c:v>
                </c:pt>
                <c:pt idx="6491">
                  <c:v>6.49099577231196</c:v>
                </c:pt>
                <c:pt idx="6492">
                  <c:v>6.4919957716606502</c:v>
                </c:pt>
                <c:pt idx="6493">
                  <c:v>6.4929957710093298</c:v>
                </c:pt>
                <c:pt idx="6494">
                  <c:v>6.49399577035802</c:v>
                </c:pt>
                <c:pt idx="6495">
                  <c:v>6.4949957697066996</c:v>
                </c:pt>
                <c:pt idx="6496">
                  <c:v>6.4959957690553898</c:v>
                </c:pt>
                <c:pt idx="6497">
                  <c:v>6.4969957684040702</c:v>
                </c:pt>
                <c:pt idx="6498">
                  <c:v>6.4979957677527604</c:v>
                </c:pt>
                <c:pt idx="6499">
                  <c:v>6.49899576710144</c:v>
                </c:pt>
                <c:pt idx="6500">
                  <c:v>6.4999957664501302</c:v>
                </c:pt>
                <c:pt idx="6501">
                  <c:v>6.5009957657988098</c:v>
                </c:pt>
                <c:pt idx="6502">
                  <c:v>6.5019957651475</c:v>
                </c:pt>
                <c:pt idx="6503">
                  <c:v>6.5029957644961804</c:v>
                </c:pt>
                <c:pt idx="6504">
                  <c:v>6.50399576384486</c:v>
                </c:pt>
                <c:pt idx="6505">
                  <c:v>6.5049957631935502</c:v>
                </c:pt>
                <c:pt idx="6506">
                  <c:v>6.5059957625422298</c:v>
                </c:pt>
                <c:pt idx="6507">
                  <c:v>6.50699576189092</c:v>
                </c:pt>
                <c:pt idx="6508">
                  <c:v>6.5079957612396004</c:v>
                </c:pt>
                <c:pt idx="6509">
                  <c:v>6.5089957605882898</c:v>
                </c:pt>
                <c:pt idx="6510">
                  <c:v>6.5099957599369702</c:v>
                </c:pt>
                <c:pt idx="6511">
                  <c:v>6.5109957592856604</c:v>
                </c:pt>
                <c:pt idx="6512">
                  <c:v>6.51199575863434</c:v>
                </c:pt>
                <c:pt idx="6513">
                  <c:v>6.5129957579830302</c:v>
                </c:pt>
                <c:pt idx="6514">
                  <c:v>6.5139957573317098</c:v>
                </c:pt>
                <c:pt idx="6515">
                  <c:v>6.5149957566804</c:v>
                </c:pt>
                <c:pt idx="6516">
                  <c:v>6.5159957560290804</c:v>
                </c:pt>
                <c:pt idx="6517">
                  <c:v>6.51699575537776</c:v>
                </c:pt>
                <c:pt idx="6518">
                  <c:v>6.5179957547264502</c:v>
                </c:pt>
                <c:pt idx="6519">
                  <c:v>6.5189957540751298</c:v>
                </c:pt>
                <c:pt idx="6520">
                  <c:v>6.51999575342382</c:v>
                </c:pt>
                <c:pt idx="6521">
                  <c:v>6.5209957527725004</c:v>
                </c:pt>
                <c:pt idx="6522">
                  <c:v>6.5219957521211898</c:v>
                </c:pt>
                <c:pt idx="6523">
                  <c:v>6.5229957514698702</c:v>
                </c:pt>
                <c:pt idx="6524">
                  <c:v>6.5239957508185604</c:v>
                </c:pt>
                <c:pt idx="6525">
                  <c:v>6.52499575016724</c:v>
                </c:pt>
                <c:pt idx="6526">
                  <c:v>6.5259957495159302</c:v>
                </c:pt>
                <c:pt idx="6527">
                  <c:v>6.5269957488646098</c:v>
                </c:pt>
                <c:pt idx="6528">
                  <c:v>6.5279957482133</c:v>
                </c:pt>
                <c:pt idx="6529">
                  <c:v>6.5289957475619804</c:v>
                </c:pt>
                <c:pt idx="6530">
                  <c:v>6.52999574691066</c:v>
                </c:pt>
                <c:pt idx="6531">
                  <c:v>6.5309957462593502</c:v>
                </c:pt>
                <c:pt idx="6532">
                  <c:v>6.5319957456080298</c:v>
                </c:pt>
                <c:pt idx="6533">
                  <c:v>6.53299574495672</c:v>
                </c:pt>
                <c:pt idx="6534">
                  <c:v>6.5339957443054004</c:v>
                </c:pt>
                <c:pt idx="6535">
                  <c:v>6.5349957436540898</c:v>
                </c:pt>
                <c:pt idx="6536">
                  <c:v>6.5359957430027702</c:v>
                </c:pt>
                <c:pt idx="6537">
                  <c:v>6.5369957423514604</c:v>
                </c:pt>
                <c:pt idx="6538">
                  <c:v>6.53799574170014</c:v>
                </c:pt>
                <c:pt idx="6539">
                  <c:v>6.5389957410488302</c:v>
                </c:pt>
                <c:pt idx="6540">
                  <c:v>6.5399957403975097</c:v>
                </c:pt>
                <c:pt idx="6541">
                  <c:v>6.5409957397462</c:v>
                </c:pt>
                <c:pt idx="6542">
                  <c:v>6.5419957390948804</c:v>
                </c:pt>
                <c:pt idx="6543">
                  <c:v>6.5429957384435697</c:v>
                </c:pt>
                <c:pt idx="6544">
                  <c:v>6.5439957377922502</c:v>
                </c:pt>
                <c:pt idx="6545">
                  <c:v>6.5449957371409297</c:v>
                </c:pt>
                <c:pt idx="6546">
                  <c:v>6.54599573648962</c:v>
                </c:pt>
                <c:pt idx="6547">
                  <c:v>6.5469957358383004</c:v>
                </c:pt>
                <c:pt idx="6548">
                  <c:v>6.5479957351869897</c:v>
                </c:pt>
                <c:pt idx="6549">
                  <c:v>6.5489957345356702</c:v>
                </c:pt>
                <c:pt idx="6550">
                  <c:v>6.5499957338843604</c:v>
                </c:pt>
                <c:pt idx="6551">
                  <c:v>6.55099573323304</c:v>
                </c:pt>
                <c:pt idx="6552">
                  <c:v>6.5519957325817302</c:v>
                </c:pt>
                <c:pt idx="6553">
                  <c:v>6.5529957319304097</c:v>
                </c:pt>
                <c:pt idx="6554">
                  <c:v>6.5539957312791</c:v>
                </c:pt>
                <c:pt idx="6555">
                  <c:v>6.5549957306277804</c:v>
                </c:pt>
                <c:pt idx="6556">
                  <c:v>6.55599572997646</c:v>
                </c:pt>
                <c:pt idx="6557">
                  <c:v>6.5569957293251502</c:v>
                </c:pt>
                <c:pt idx="6558">
                  <c:v>6.5579957286738297</c:v>
                </c:pt>
                <c:pt idx="6559">
                  <c:v>6.55899572802252</c:v>
                </c:pt>
                <c:pt idx="6560">
                  <c:v>6.5599957273712004</c:v>
                </c:pt>
                <c:pt idx="6561">
                  <c:v>6.5609957267198897</c:v>
                </c:pt>
                <c:pt idx="6562">
                  <c:v>6.5619957260685702</c:v>
                </c:pt>
                <c:pt idx="6563">
                  <c:v>6.5629957254172604</c:v>
                </c:pt>
                <c:pt idx="6564">
                  <c:v>6.56399572476594</c:v>
                </c:pt>
                <c:pt idx="6565">
                  <c:v>6.5649957241146302</c:v>
                </c:pt>
                <c:pt idx="6566">
                  <c:v>6.5659957234633097</c:v>
                </c:pt>
                <c:pt idx="6567">
                  <c:v>6.5669957228119999</c:v>
                </c:pt>
                <c:pt idx="6568">
                  <c:v>6.5679957221606804</c:v>
                </c:pt>
                <c:pt idx="6569">
                  <c:v>6.5689957215093697</c:v>
                </c:pt>
                <c:pt idx="6570">
                  <c:v>6.5699957208580502</c:v>
                </c:pt>
                <c:pt idx="6571">
                  <c:v>6.5709957202067297</c:v>
                </c:pt>
                <c:pt idx="6572">
                  <c:v>6.5719957195554199</c:v>
                </c:pt>
                <c:pt idx="6573">
                  <c:v>6.5729957189041004</c:v>
                </c:pt>
                <c:pt idx="6574">
                  <c:v>6.5739957182527897</c:v>
                </c:pt>
                <c:pt idx="6575">
                  <c:v>6.5749957176014702</c:v>
                </c:pt>
                <c:pt idx="6576">
                  <c:v>6.5759957169501604</c:v>
                </c:pt>
                <c:pt idx="6577">
                  <c:v>6.5769957162988399</c:v>
                </c:pt>
                <c:pt idx="6578">
                  <c:v>6.5779957156475302</c:v>
                </c:pt>
                <c:pt idx="6579">
                  <c:v>6.5789957149962097</c:v>
                </c:pt>
                <c:pt idx="6580">
                  <c:v>6.5799957143448999</c:v>
                </c:pt>
                <c:pt idx="6581">
                  <c:v>6.5809957136935804</c:v>
                </c:pt>
                <c:pt idx="6582">
                  <c:v>6.5819957130422697</c:v>
                </c:pt>
                <c:pt idx="6583">
                  <c:v>6.5829957123909502</c:v>
                </c:pt>
                <c:pt idx="6584">
                  <c:v>6.5839957117396404</c:v>
                </c:pt>
                <c:pt idx="6585">
                  <c:v>6.5849957110883199</c:v>
                </c:pt>
                <c:pt idx="6586">
                  <c:v>6.5859957104370102</c:v>
                </c:pt>
                <c:pt idx="6587">
                  <c:v>6.5869957097856897</c:v>
                </c:pt>
                <c:pt idx="6588">
                  <c:v>6.5879957091343702</c:v>
                </c:pt>
                <c:pt idx="6589">
                  <c:v>6.5889957084830604</c:v>
                </c:pt>
                <c:pt idx="6590">
                  <c:v>6.5899957078317399</c:v>
                </c:pt>
                <c:pt idx="6591">
                  <c:v>6.5909957071804302</c:v>
                </c:pt>
                <c:pt idx="6592">
                  <c:v>6.5919957065291097</c:v>
                </c:pt>
                <c:pt idx="6593">
                  <c:v>6.5929957058777999</c:v>
                </c:pt>
                <c:pt idx="6594">
                  <c:v>6.5939957052264804</c:v>
                </c:pt>
                <c:pt idx="6595">
                  <c:v>6.5949957045751697</c:v>
                </c:pt>
                <c:pt idx="6596">
                  <c:v>6.5959957039238502</c:v>
                </c:pt>
                <c:pt idx="6597">
                  <c:v>6.5969957032725404</c:v>
                </c:pt>
                <c:pt idx="6598">
                  <c:v>6.5979957026212199</c:v>
                </c:pt>
                <c:pt idx="6599">
                  <c:v>6.5989957019699101</c:v>
                </c:pt>
                <c:pt idx="6600">
                  <c:v>6.5999957013185897</c:v>
                </c:pt>
                <c:pt idx="6601">
                  <c:v>6.6009957006672701</c:v>
                </c:pt>
                <c:pt idx="6602">
                  <c:v>6.6019957000159604</c:v>
                </c:pt>
                <c:pt idx="6603">
                  <c:v>6.6029956993646399</c:v>
                </c:pt>
                <c:pt idx="6604">
                  <c:v>6.6039956987133301</c:v>
                </c:pt>
                <c:pt idx="6605">
                  <c:v>6.6049956980620097</c:v>
                </c:pt>
                <c:pt idx="6606">
                  <c:v>6.6059956974106999</c:v>
                </c:pt>
                <c:pt idx="6607">
                  <c:v>6.6069956967593804</c:v>
                </c:pt>
                <c:pt idx="6608">
                  <c:v>6.6079956961080697</c:v>
                </c:pt>
                <c:pt idx="6609">
                  <c:v>6.6089956954567501</c:v>
                </c:pt>
                <c:pt idx="6610">
                  <c:v>6.6099956948054404</c:v>
                </c:pt>
                <c:pt idx="6611">
                  <c:v>6.6109956941541199</c:v>
                </c:pt>
                <c:pt idx="6612">
                  <c:v>6.6119956935028004</c:v>
                </c:pt>
                <c:pt idx="6613">
                  <c:v>6.6129956928514897</c:v>
                </c:pt>
                <c:pt idx="6614">
                  <c:v>6.6139956922001701</c:v>
                </c:pt>
                <c:pt idx="6615">
                  <c:v>6.6149956915488604</c:v>
                </c:pt>
                <c:pt idx="6616">
                  <c:v>6.6159956908975399</c:v>
                </c:pt>
                <c:pt idx="6617">
                  <c:v>6.6169956902462301</c:v>
                </c:pt>
                <c:pt idx="6618">
                  <c:v>6.6179956895949097</c:v>
                </c:pt>
                <c:pt idx="6619">
                  <c:v>6.6189956889435999</c:v>
                </c:pt>
                <c:pt idx="6620">
                  <c:v>6.6199956882922804</c:v>
                </c:pt>
                <c:pt idx="6621">
                  <c:v>6.6209956876409697</c:v>
                </c:pt>
                <c:pt idx="6622">
                  <c:v>6.6219956869896501</c:v>
                </c:pt>
                <c:pt idx="6623">
                  <c:v>6.6229956863383403</c:v>
                </c:pt>
                <c:pt idx="6624">
                  <c:v>6.6239956856870199</c:v>
                </c:pt>
                <c:pt idx="6625">
                  <c:v>6.6249956850357101</c:v>
                </c:pt>
                <c:pt idx="6626">
                  <c:v>6.6259956843843897</c:v>
                </c:pt>
                <c:pt idx="6627">
                  <c:v>6.6269956837330799</c:v>
                </c:pt>
                <c:pt idx="6628">
                  <c:v>6.6279956830817603</c:v>
                </c:pt>
                <c:pt idx="6629">
                  <c:v>6.6289956824304399</c:v>
                </c:pt>
                <c:pt idx="6630">
                  <c:v>6.6299956817791301</c:v>
                </c:pt>
                <c:pt idx="6631">
                  <c:v>6.6309956811278097</c:v>
                </c:pt>
                <c:pt idx="6632">
                  <c:v>6.6319956804764999</c:v>
                </c:pt>
                <c:pt idx="6633">
                  <c:v>6.6329956798251803</c:v>
                </c:pt>
                <c:pt idx="6634">
                  <c:v>6.6339956791738697</c:v>
                </c:pt>
                <c:pt idx="6635">
                  <c:v>6.6349956785225501</c:v>
                </c:pt>
                <c:pt idx="6636">
                  <c:v>6.6359956778712403</c:v>
                </c:pt>
                <c:pt idx="6637">
                  <c:v>6.6369956772199199</c:v>
                </c:pt>
                <c:pt idx="6638">
                  <c:v>6.6379956765686101</c:v>
                </c:pt>
                <c:pt idx="6639">
                  <c:v>6.6389956759172897</c:v>
                </c:pt>
                <c:pt idx="6640">
                  <c:v>6.6399956752659799</c:v>
                </c:pt>
                <c:pt idx="6641">
                  <c:v>6.6409956746146603</c:v>
                </c:pt>
                <c:pt idx="6642">
                  <c:v>6.6419956739633399</c:v>
                </c:pt>
                <c:pt idx="6643">
                  <c:v>6.6429956733120301</c:v>
                </c:pt>
                <c:pt idx="6644">
                  <c:v>6.6439956726607097</c:v>
                </c:pt>
                <c:pt idx="6645">
                  <c:v>6.6449956720093999</c:v>
                </c:pt>
                <c:pt idx="6646">
                  <c:v>6.6459956713580803</c:v>
                </c:pt>
                <c:pt idx="6647">
                  <c:v>6.6469956707067697</c:v>
                </c:pt>
                <c:pt idx="6648">
                  <c:v>6.6479956700554501</c:v>
                </c:pt>
                <c:pt idx="6649">
                  <c:v>6.6489956694041403</c:v>
                </c:pt>
                <c:pt idx="6650">
                  <c:v>6.6499956687528199</c:v>
                </c:pt>
                <c:pt idx="6651">
                  <c:v>6.6509956681015101</c:v>
                </c:pt>
                <c:pt idx="6652">
                  <c:v>6.6519956674501897</c:v>
                </c:pt>
                <c:pt idx="6653">
                  <c:v>6.6529956667988701</c:v>
                </c:pt>
                <c:pt idx="6654">
                  <c:v>6.6539956661475603</c:v>
                </c:pt>
                <c:pt idx="6655">
                  <c:v>6.6549956654962399</c:v>
                </c:pt>
                <c:pt idx="6656">
                  <c:v>6.6559956648449301</c:v>
                </c:pt>
                <c:pt idx="6657">
                  <c:v>6.6569956641936097</c:v>
                </c:pt>
                <c:pt idx="6658">
                  <c:v>6.6579956635422999</c:v>
                </c:pt>
                <c:pt idx="6659">
                  <c:v>6.6589956628909803</c:v>
                </c:pt>
                <c:pt idx="6660">
                  <c:v>6.6599956622396697</c:v>
                </c:pt>
                <c:pt idx="6661">
                  <c:v>6.6609956615883501</c:v>
                </c:pt>
                <c:pt idx="6662">
                  <c:v>6.6619956609370403</c:v>
                </c:pt>
                <c:pt idx="6663">
                  <c:v>6.6629956602857199</c:v>
                </c:pt>
                <c:pt idx="6664">
                  <c:v>6.6639956596344101</c:v>
                </c:pt>
                <c:pt idx="6665">
                  <c:v>6.6649956589830897</c:v>
                </c:pt>
                <c:pt idx="6666">
                  <c:v>6.6659956583317701</c:v>
                </c:pt>
                <c:pt idx="6667">
                  <c:v>6.6669956576804603</c:v>
                </c:pt>
                <c:pt idx="6668">
                  <c:v>6.6679956570291399</c:v>
                </c:pt>
                <c:pt idx="6669">
                  <c:v>6.6689956563778301</c:v>
                </c:pt>
                <c:pt idx="6670">
                  <c:v>6.6699956557265097</c:v>
                </c:pt>
                <c:pt idx="6671">
                  <c:v>6.6709956550751999</c:v>
                </c:pt>
                <c:pt idx="6672">
                  <c:v>6.6719956544238803</c:v>
                </c:pt>
                <c:pt idx="6673">
                  <c:v>6.6729956537725696</c:v>
                </c:pt>
                <c:pt idx="6674">
                  <c:v>6.6739956531212501</c:v>
                </c:pt>
                <c:pt idx="6675">
                  <c:v>6.6749956524699403</c:v>
                </c:pt>
                <c:pt idx="6676">
                  <c:v>6.6759956518186199</c:v>
                </c:pt>
                <c:pt idx="6677">
                  <c:v>6.6769956511673101</c:v>
                </c:pt>
                <c:pt idx="6678">
                  <c:v>6.6779956505159896</c:v>
                </c:pt>
                <c:pt idx="6679">
                  <c:v>6.6789956498646799</c:v>
                </c:pt>
                <c:pt idx="6680">
                  <c:v>6.6799956492133603</c:v>
                </c:pt>
                <c:pt idx="6681">
                  <c:v>6.6809956485620496</c:v>
                </c:pt>
                <c:pt idx="6682">
                  <c:v>6.6819956479107301</c:v>
                </c:pt>
                <c:pt idx="6683">
                  <c:v>6.6829956472594096</c:v>
                </c:pt>
                <c:pt idx="6684">
                  <c:v>6.6839956466080999</c:v>
                </c:pt>
                <c:pt idx="6685">
                  <c:v>6.6849956459567803</c:v>
                </c:pt>
                <c:pt idx="6686">
                  <c:v>6.6859956453054696</c:v>
                </c:pt>
                <c:pt idx="6687">
                  <c:v>6.6869956446541501</c:v>
                </c:pt>
                <c:pt idx="6688">
                  <c:v>6.6879956440028403</c:v>
                </c:pt>
                <c:pt idx="6689">
                  <c:v>6.6889956433515199</c:v>
                </c:pt>
                <c:pt idx="6690">
                  <c:v>6.6899956427002101</c:v>
                </c:pt>
                <c:pt idx="6691">
                  <c:v>6.6909956420488896</c:v>
                </c:pt>
                <c:pt idx="6692">
                  <c:v>6.6919956413975799</c:v>
                </c:pt>
                <c:pt idx="6693">
                  <c:v>6.6929956407462603</c:v>
                </c:pt>
                <c:pt idx="6694">
                  <c:v>6.6939956400949496</c:v>
                </c:pt>
                <c:pt idx="6695">
                  <c:v>6.6949956394436301</c:v>
                </c:pt>
                <c:pt idx="6696">
                  <c:v>6.6959956387923096</c:v>
                </c:pt>
                <c:pt idx="6697">
                  <c:v>6.6969956381409999</c:v>
                </c:pt>
                <c:pt idx="6698">
                  <c:v>6.6979956374896803</c:v>
                </c:pt>
                <c:pt idx="6699">
                  <c:v>6.6989956368383696</c:v>
                </c:pt>
                <c:pt idx="6700">
                  <c:v>6.6999956361870501</c:v>
                </c:pt>
                <c:pt idx="6701">
                  <c:v>6.7009956355357403</c:v>
                </c:pt>
                <c:pt idx="6702">
                  <c:v>6.7019956348844199</c:v>
                </c:pt>
                <c:pt idx="6703">
                  <c:v>6.7029956342331101</c:v>
                </c:pt>
                <c:pt idx="6704">
                  <c:v>6.7039956335817896</c:v>
                </c:pt>
                <c:pt idx="6705">
                  <c:v>6.7049956329304798</c:v>
                </c:pt>
                <c:pt idx="6706">
                  <c:v>6.7059956322791603</c:v>
                </c:pt>
                <c:pt idx="6707">
                  <c:v>6.7069956316278398</c:v>
                </c:pt>
                <c:pt idx="6708">
                  <c:v>6.7079956309765301</c:v>
                </c:pt>
                <c:pt idx="6709">
                  <c:v>6.7089956303252096</c:v>
                </c:pt>
                <c:pt idx="6710">
                  <c:v>6.7099956296738998</c:v>
                </c:pt>
                <c:pt idx="6711">
                  <c:v>6.7109956290225803</c:v>
                </c:pt>
                <c:pt idx="6712">
                  <c:v>6.7119956283712696</c:v>
                </c:pt>
                <c:pt idx="6713">
                  <c:v>6.7129956277199501</c:v>
                </c:pt>
                <c:pt idx="6714">
                  <c:v>6.7139956270686403</c:v>
                </c:pt>
                <c:pt idx="6715">
                  <c:v>6.7149956264173198</c:v>
                </c:pt>
                <c:pt idx="6716">
                  <c:v>6.7159956257660101</c:v>
                </c:pt>
                <c:pt idx="6717">
                  <c:v>6.7169956251146896</c:v>
                </c:pt>
                <c:pt idx="6718">
                  <c:v>6.7179956244633798</c:v>
                </c:pt>
                <c:pt idx="6719">
                  <c:v>6.7189956238120603</c:v>
                </c:pt>
                <c:pt idx="6720">
                  <c:v>6.7199956231607496</c:v>
                </c:pt>
                <c:pt idx="6721">
                  <c:v>6.7209956225094301</c:v>
                </c:pt>
                <c:pt idx="6722">
                  <c:v>6.7219956218581203</c:v>
                </c:pt>
                <c:pt idx="6723">
                  <c:v>6.7229956212067998</c:v>
                </c:pt>
                <c:pt idx="6724">
                  <c:v>6.7239956205554803</c:v>
                </c:pt>
                <c:pt idx="6725">
                  <c:v>6.7249956199041696</c:v>
                </c:pt>
                <c:pt idx="6726">
                  <c:v>6.7259956192528501</c:v>
                </c:pt>
                <c:pt idx="6727">
                  <c:v>6.7269956186015403</c:v>
                </c:pt>
                <c:pt idx="6728">
                  <c:v>6.7279956179502198</c:v>
                </c:pt>
                <c:pt idx="6729">
                  <c:v>6.72899561729891</c:v>
                </c:pt>
                <c:pt idx="6730">
                  <c:v>6.7299956166475896</c:v>
                </c:pt>
                <c:pt idx="6731">
                  <c:v>6.7309956159962798</c:v>
                </c:pt>
                <c:pt idx="6732">
                  <c:v>6.7319956153449603</c:v>
                </c:pt>
                <c:pt idx="6733">
                  <c:v>6.7329956146936496</c:v>
                </c:pt>
                <c:pt idx="6734">
                  <c:v>6.73399561404233</c:v>
                </c:pt>
                <c:pt idx="6735">
                  <c:v>6.7349956133910203</c:v>
                </c:pt>
                <c:pt idx="6736">
                  <c:v>6.7359956127396998</c:v>
                </c:pt>
                <c:pt idx="6737">
                  <c:v>6.7369956120883803</c:v>
                </c:pt>
                <c:pt idx="6738">
                  <c:v>6.7379956114370696</c:v>
                </c:pt>
                <c:pt idx="6739">
                  <c:v>6.73899561078575</c:v>
                </c:pt>
                <c:pt idx="6740">
                  <c:v>6.7399956101344403</c:v>
                </c:pt>
                <c:pt idx="6741">
                  <c:v>6.7409956094831198</c:v>
                </c:pt>
                <c:pt idx="6742">
                  <c:v>6.74199560883181</c:v>
                </c:pt>
                <c:pt idx="6743">
                  <c:v>6.7429956081804896</c:v>
                </c:pt>
                <c:pt idx="6744">
                  <c:v>6.7439956075291798</c:v>
                </c:pt>
                <c:pt idx="6745">
                  <c:v>6.7449956068778603</c:v>
                </c:pt>
                <c:pt idx="6746">
                  <c:v>6.7459956062265496</c:v>
                </c:pt>
                <c:pt idx="6747">
                  <c:v>6.74699560557523</c:v>
                </c:pt>
                <c:pt idx="6748">
                  <c:v>6.7479956049239096</c:v>
                </c:pt>
                <c:pt idx="6749">
                  <c:v>6.7489956042725998</c:v>
                </c:pt>
                <c:pt idx="6750">
                  <c:v>6.7499956036212803</c:v>
                </c:pt>
                <c:pt idx="6751">
                  <c:v>6.7509956029699696</c:v>
                </c:pt>
                <c:pt idx="6752">
                  <c:v>6.75199560231865</c:v>
                </c:pt>
                <c:pt idx="6753">
                  <c:v>6.7529956016673403</c:v>
                </c:pt>
                <c:pt idx="6754">
                  <c:v>6.7539956010160198</c:v>
                </c:pt>
                <c:pt idx="6755">
                  <c:v>6.75499560036471</c:v>
                </c:pt>
                <c:pt idx="6756">
                  <c:v>6.7559955997133896</c:v>
                </c:pt>
                <c:pt idx="6757">
                  <c:v>6.7569955990620798</c:v>
                </c:pt>
                <c:pt idx="6758">
                  <c:v>6.7579955984107603</c:v>
                </c:pt>
                <c:pt idx="6759">
                  <c:v>6.7589955977594496</c:v>
                </c:pt>
                <c:pt idx="6760">
                  <c:v>6.75999559710813</c:v>
                </c:pt>
                <c:pt idx="6761">
                  <c:v>6.7609955964568202</c:v>
                </c:pt>
                <c:pt idx="6762">
                  <c:v>6.7619955958054998</c:v>
                </c:pt>
                <c:pt idx="6763">
                  <c:v>6.76299559515419</c:v>
                </c:pt>
                <c:pt idx="6764">
                  <c:v>6.7639955945028696</c:v>
                </c:pt>
                <c:pt idx="6765">
                  <c:v>6.76499559385155</c:v>
                </c:pt>
                <c:pt idx="6766">
                  <c:v>6.7659955932002402</c:v>
                </c:pt>
                <c:pt idx="6767">
                  <c:v>6.7669955925489198</c:v>
                </c:pt>
                <c:pt idx="6768">
                  <c:v>6.76799559189761</c:v>
                </c:pt>
                <c:pt idx="6769">
                  <c:v>6.7689955912462896</c:v>
                </c:pt>
                <c:pt idx="6770">
                  <c:v>6.7699955905949798</c:v>
                </c:pt>
                <c:pt idx="6771">
                  <c:v>6.7709955899436602</c:v>
                </c:pt>
                <c:pt idx="6772">
                  <c:v>6.7719955892923496</c:v>
                </c:pt>
                <c:pt idx="6773">
                  <c:v>6.77299558864103</c:v>
                </c:pt>
                <c:pt idx="6774">
                  <c:v>6.7739955879897202</c:v>
                </c:pt>
                <c:pt idx="6775">
                  <c:v>6.7749955873383998</c:v>
                </c:pt>
                <c:pt idx="6776">
                  <c:v>6.77599558668709</c:v>
                </c:pt>
                <c:pt idx="6777">
                  <c:v>6.7769955860357696</c:v>
                </c:pt>
                <c:pt idx="6778">
                  <c:v>6.77799558538445</c:v>
                </c:pt>
                <c:pt idx="6779">
                  <c:v>6.7789955847331402</c:v>
                </c:pt>
                <c:pt idx="6780">
                  <c:v>6.7799955840818198</c:v>
                </c:pt>
                <c:pt idx="6781">
                  <c:v>6.78099558343051</c:v>
                </c:pt>
                <c:pt idx="6782">
                  <c:v>6.7819955827791896</c:v>
                </c:pt>
                <c:pt idx="6783">
                  <c:v>6.7829955821278798</c:v>
                </c:pt>
                <c:pt idx="6784">
                  <c:v>6.7839955814765602</c:v>
                </c:pt>
                <c:pt idx="6785">
                  <c:v>6.7849955808252496</c:v>
                </c:pt>
                <c:pt idx="6786">
                  <c:v>6.78599558017393</c:v>
                </c:pt>
                <c:pt idx="6787">
                  <c:v>6.7869955795226202</c:v>
                </c:pt>
                <c:pt idx="6788">
                  <c:v>6.7879955788712998</c:v>
                </c:pt>
                <c:pt idx="6789">
                  <c:v>6.78899557821999</c:v>
                </c:pt>
                <c:pt idx="6790">
                  <c:v>6.7899955775686696</c:v>
                </c:pt>
                <c:pt idx="6791">
                  <c:v>6.79099557691735</c:v>
                </c:pt>
                <c:pt idx="6792">
                  <c:v>6.7919955762660402</c:v>
                </c:pt>
                <c:pt idx="6793">
                  <c:v>6.7929955756147198</c:v>
                </c:pt>
                <c:pt idx="6794">
                  <c:v>6.79399557496341</c:v>
                </c:pt>
                <c:pt idx="6795">
                  <c:v>6.7949955743120896</c:v>
                </c:pt>
                <c:pt idx="6796">
                  <c:v>6.7959955736607798</c:v>
                </c:pt>
                <c:pt idx="6797">
                  <c:v>6.7969955730094602</c:v>
                </c:pt>
                <c:pt idx="6798">
                  <c:v>6.7979955723581504</c:v>
                </c:pt>
                <c:pt idx="6799">
                  <c:v>6.79899557170683</c:v>
                </c:pt>
                <c:pt idx="6800">
                  <c:v>6.7999955710555202</c:v>
                </c:pt>
                <c:pt idx="6801">
                  <c:v>6.8009955704041998</c:v>
                </c:pt>
                <c:pt idx="6802">
                  <c:v>6.80199556975289</c:v>
                </c:pt>
                <c:pt idx="6803">
                  <c:v>6.8029955691015704</c:v>
                </c:pt>
                <c:pt idx="6804">
                  <c:v>6.80399556845025</c:v>
                </c:pt>
                <c:pt idx="6805">
                  <c:v>6.8049955677989402</c:v>
                </c:pt>
                <c:pt idx="6806">
                  <c:v>6.8059955671476198</c:v>
                </c:pt>
                <c:pt idx="6807">
                  <c:v>6.80699556649631</c:v>
                </c:pt>
                <c:pt idx="6808">
                  <c:v>6.8079955658449904</c:v>
                </c:pt>
                <c:pt idx="6809">
                  <c:v>6.8089955651936798</c:v>
                </c:pt>
                <c:pt idx="6810">
                  <c:v>6.8099955645423602</c:v>
                </c:pt>
                <c:pt idx="6811">
                  <c:v>6.8109955638910504</c:v>
                </c:pt>
                <c:pt idx="6812">
                  <c:v>6.81199556323973</c:v>
                </c:pt>
                <c:pt idx="6813">
                  <c:v>6.8129955625884202</c:v>
                </c:pt>
                <c:pt idx="6814">
                  <c:v>6.8139955619370998</c:v>
                </c:pt>
                <c:pt idx="6815">
                  <c:v>6.81499556128579</c:v>
                </c:pt>
                <c:pt idx="6816">
                  <c:v>6.8159955606344704</c:v>
                </c:pt>
                <c:pt idx="6817">
                  <c:v>6.8169955599831598</c:v>
                </c:pt>
                <c:pt idx="6818">
                  <c:v>6.8179955593318402</c:v>
                </c:pt>
                <c:pt idx="6819">
                  <c:v>6.8189955586805198</c:v>
                </c:pt>
                <c:pt idx="6820">
                  <c:v>6.81999555802921</c:v>
                </c:pt>
                <c:pt idx="6821">
                  <c:v>6.8209955573778904</c:v>
                </c:pt>
                <c:pt idx="6822">
                  <c:v>6.8219955567265798</c:v>
                </c:pt>
                <c:pt idx="6823">
                  <c:v>6.8229955560752602</c:v>
                </c:pt>
                <c:pt idx="6824">
                  <c:v>6.8239955554239504</c:v>
                </c:pt>
                <c:pt idx="6825">
                  <c:v>6.82499555477263</c:v>
                </c:pt>
                <c:pt idx="6826">
                  <c:v>6.8259955541213202</c:v>
                </c:pt>
                <c:pt idx="6827">
                  <c:v>6.8269955534699998</c:v>
                </c:pt>
                <c:pt idx="6828">
                  <c:v>6.82799555281869</c:v>
                </c:pt>
                <c:pt idx="6829">
                  <c:v>6.8289955521673704</c:v>
                </c:pt>
                <c:pt idx="6830">
                  <c:v>6.8299955515160597</c:v>
                </c:pt>
                <c:pt idx="6831">
                  <c:v>6.8309955508647402</c:v>
                </c:pt>
                <c:pt idx="6832">
                  <c:v>6.8319955502134198</c:v>
                </c:pt>
                <c:pt idx="6833">
                  <c:v>6.83299554956211</c:v>
                </c:pt>
                <c:pt idx="6834">
                  <c:v>6.8339955489107904</c:v>
                </c:pt>
                <c:pt idx="6835">
                  <c:v>6.8349955482594797</c:v>
                </c:pt>
                <c:pt idx="6836">
                  <c:v>6.8359955476081602</c:v>
                </c:pt>
                <c:pt idx="6837">
                  <c:v>6.8369955469568504</c:v>
                </c:pt>
                <c:pt idx="6838">
                  <c:v>6.83799554630553</c:v>
                </c:pt>
                <c:pt idx="6839">
                  <c:v>6.8389955456542202</c:v>
                </c:pt>
                <c:pt idx="6840">
                  <c:v>6.8399955450028997</c:v>
                </c:pt>
                <c:pt idx="6841">
                  <c:v>6.84099554435159</c:v>
                </c:pt>
                <c:pt idx="6842">
                  <c:v>6.8419955437002704</c:v>
                </c:pt>
                <c:pt idx="6843">
                  <c:v>6.84299554304895</c:v>
                </c:pt>
                <c:pt idx="6844">
                  <c:v>6.8439955423976402</c:v>
                </c:pt>
                <c:pt idx="6845">
                  <c:v>6.8449955417463197</c:v>
                </c:pt>
                <c:pt idx="6846">
                  <c:v>6.84599554109501</c:v>
                </c:pt>
                <c:pt idx="6847">
                  <c:v>6.8469955404436904</c:v>
                </c:pt>
                <c:pt idx="6848">
                  <c:v>6.8479955397923797</c:v>
                </c:pt>
                <c:pt idx="6849">
                  <c:v>6.8489955391410602</c:v>
                </c:pt>
                <c:pt idx="6850">
                  <c:v>6.8499955384897504</c:v>
                </c:pt>
                <c:pt idx="6851">
                  <c:v>6.85099553783843</c:v>
                </c:pt>
                <c:pt idx="6852">
                  <c:v>6.8519955371871202</c:v>
                </c:pt>
                <c:pt idx="6853">
                  <c:v>6.8529955365357997</c:v>
                </c:pt>
                <c:pt idx="6854">
                  <c:v>6.85399553588449</c:v>
                </c:pt>
                <c:pt idx="6855">
                  <c:v>6.8549955352331704</c:v>
                </c:pt>
                <c:pt idx="6856">
                  <c:v>6.8559955345818597</c:v>
                </c:pt>
                <c:pt idx="6857">
                  <c:v>6.8569955339305402</c:v>
                </c:pt>
                <c:pt idx="6858">
                  <c:v>6.8579955332792304</c:v>
                </c:pt>
                <c:pt idx="6859">
                  <c:v>6.85899553262791</c:v>
                </c:pt>
                <c:pt idx="6860">
                  <c:v>6.8599955319765904</c:v>
                </c:pt>
                <c:pt idx="6861">
                  <c:v>6.8609955313252797</c:v>
                </c:pt>
                <c:pt idx="6862">
                  <c:v>6.8619955306739602</c:v>
                </c:pt>
                <c:pt idx="6863">
                  <c:v>6.8629955300226504</c:v>
                </c:pt>
                <c:pt idx="6864">
                  <c:v>6.86399552937133</c:v>
                </c:pt>
                <c:pt idx="6865">
                  <c:v>6.8649955287200202</c:v>
                </c:pt>
                <c:pt idx="6866">
                  <c:v>6.8659955280686997</c:v>
                </c:pt>
                <c:pt idx="6867">
                  <c:v>6.8669955274173899</c:v>
                </c:pt>
                <c:pt idx="6868">
                  <c:v>6.8679955267660704</c:v>
                </c:pt>
                <c:pt idx="6869">
                  <c:v>6.8689955261147597</c:v>
                </c:pt>
                <c:pt idx="6870">
                  <c:v>6.8699955254634402</c:v>
                </c:pt>
                <c:pt idx="6871">
                  <c:v>6.8709955248121304</c:v>
                </c:pt>
                <c:pt idx="6872">
                  <c:v>6.8719955241608099</c:v>
                </c:pt>
                <c:pt idx="6873">
                  <c:v>6.8729955235094904</c:v>
                </c:pt>
                <c:pt idx="6874">
                  <c:v>6.8739955228581797</c:v>
                </c:pt>
                <c:pt idx="6875">
                  <c:v>6.8749955222068602</c:v>
                </c:pt>
                <c:pt idx="6876">
                  <c:v>6.8759955215555504</c:v>
                </c:pt>
                <c:pt idx="6877">
                  <c:v>6.8769955209042299</c:v>
                </c:pt>
                <c:pt idx="6878">
                  <c:v>6.8779955202529202</c:v>
                </c:pt>
                <c:pt idx="6879">
                  <c:v>6.8789955196015997</c:v>
                </c:pt>
                <c:pt idx="6880">
                  <c:v>6.8799955189502899</c:v>
                </c:pt>
                <c:pt idx="6881">
                  <c:v>6.8809955182989704</c:v>
                </c:pt>
                <c:pt idx="6882">
                  <c:v>6.8819955176476597</c:v>
                </c:pt>
                <c:pt idx="6883">
                  <c:v>6.8829955169963402</c:v>
                </c:pt>
                <c:pt idx="6884">
                  <c:v>6.8839955163450304</c:v>
                </c:pt>
                <c:pt idx="6885">
                  <c:v>6.8849955156937099</c:v>
                </c:pt>
                <c:pt idx="6886">
                  <c:v>6.8859955150423904</c:v>
                </c:pt>
                <c:pt idx="6887">
                  <c:v>6.8869955143910797</c:v>
                </c:pt>
                <c:pt idx="6888">
                  <c:v>6.8879955137397602</c:v>
                </c:pt>
                <c:pt idx="6889">
                  <c:v>6.8889955130884504</c:v>
                </c:pt>
                <c:pt idx="6890">
                  <c:v>6.8899955124371299</c:v>
                </c:pt>
                <c:pt idx="6891">
                  <c:v>6.8909955117858201</c:v>
                </c:pt>
                <c:pt idx="6892">
                  <c:v>6.8919955111344997</c:v>
                </c:pt>
                <c:pt idx="6893">
                  <c:v>6.8929955104831899</c:v>
                </c:pt>
                <c:pt idx="6894">
                  <c:v>6.8939955098318704</c:v>
                </c:pt>
                <c:pt idx="6895">
                  <c:v>6.8949955091805597</c:v>
                </c:pt>
                <c:pt idx="6896">
                  <c:v>6.8959955085292401</c:v>
                </c:pt>
                <c:pt idx="6897">
                  <c:v>6.8969955078779304</c:v>
                </c:pt>
                <c:pt idx="6898">
                  <c:v>6.8979955072266099</c:v>
                </c:pt>
                <c:pt idx="6899">
                  <c:v>6.8989955065753001</c:v>
                </c:pt>
                <c:pt idx="6900">
                  <c:v>6.8999955059239797</c:v>
                </c:pt>
                <c:pt idx="6901">
                  <c:v>6.9009955052726601</c:v>
                </c:pt>
                <c:pt idx="6902">
                  <c:v>6.9019955046213504</c:v>
                </c:pt>
                <c:pt idx="6903">
                  <c:v>6.9029955039700299</c:v>
                </c:pt>
                <c:pt idx="6904">
                  <c:v>6.9039955033187201</c:v>
                </c:pt>
                <c:pt idx="6905">
                  <c:v>6.9049955026673997</c:v>
                </c:pt>
                <c:pt idx="6906">
                  <c:v>6.9059955020160899</c:v>
                </c:pt>
                <c:pt idx="6907">
                  <c:v>6.9069955013647704</c:v>
                </c:pt>
                <c:pt idx="6908">
                  <c:v>6.9079955007134597</c:v>
                </c:pt>
                <c:pt idx="6909">
                  <c:v>6.9089955000621401</c:v>
                </c:pt>
                <c:pt idx="6910">
                  <c:v>6.9099954994108304</c:v>
                </c:pt>
                <c:pt idx="6911">
                  <c:v>6.9109954987595099</c:v>
                </c:pt>
                <c:pt idx="6912">
                  <c:v>6.9119954981082001</c:v>
                </c:pt>
                <c:pt idx="6913">
                  <c:v>6.9129954974568797</c:v>
                </c:pt>
                <c:pt idx="6914">
                  <c:v>6.9139954968055699</c:v>
                </c:pt>
                <c:pt idx="6915">
                  <c:v>6.9149954961542504</c:v>
                </c:pt>
                <c:pt idx="6916">
                  <c:v>6.9159954955029299</c:v>
                </c:pt>
                <c:pt idx="6917">
                  <c:v>6.9169954948516201</c:v>
                </c:pt>
                <c:pt idx="6918">
                  <c:v>6.9179954942002997</c:v>
                </c:pt>
                <c:pt idx="6919">
                  <c:v>6.9189954935489899</c:v>
                </c:pt>
                <c:pt idx="6920">
                  <c:v>6.9199954928976704</c:v>
                </c:pt>
                <c:pt idx="6921">
                  <c:v>6.9209954922463597</c:v>
                </c:pt>
                <c:pt idx="6922">
                  <c:v>6.9219954915950401</c:v>
                </c:pt>
                <c:pt idx="6923">
                  <c:v>6.9229954909437303</c:v>
                </c:pt>
                <c:pt idx="6924">
                  <c:v>6.9239954902924099</c:v>
                </c:pt>
                <c:pt idx="6925">
                  <c:v>6.9249954896411001</c:v>
                </c:pt>
                <c:pt idx="6926">
                  <c:v>6.9259954889897797</c:v>
                </c:pt>
                <c:pt idx="6927">
                  <c:v>6.9269954883384601</c:v>
                </c:pt>
                <c:pt idx="6928">
                  <c:v>6.9279954876871503</c:v>
                </c:pt>
                <c:pt idx="6929">
                  <c:v>6.9289954870358299</c:v>
                </c:pt>
                <c:pt idx="6930">
                  <c:v>6.9299954863845201</c:v>
                </c:pt>
                <c:pt idx="6931">
                  <c:v>6.9309954857331997</c:v>
                </c:pt>
                <c:pt idx="6932">
                  <c:v>6.9319954850818899</c:v>
                </c:pt>
                <c:pt idx="6933">
                  <c:v>6.9329954844305703</c:v>
                </c:pt>
                <c:pt idx="6934">
                  <c:v>6.9339954837792597</c:v>
                </c:pt>
                <c:pt idx="6935">
                  <c:v>6.9349954831279401</c:v>
                </c:pt>
                <c:pt idx="6936">
                  <c:v>6.9359954824766303</c:v>
                </c:pt>
                <c:pt idx="6937">
                  <c:v>6.9369954818253099</c:v>
                </c:pt>
                <c:pt idx="6938">
                  <c:v>6.9379954811740001</c:v>
                </c:pt>
                <c:pt idx="6939">
                  <c:v>6.9389954805226797</c:v>
                </c:pt>
                <c:pt idx="6940">
                  <c:v>6.9399954798713699</c:v>
                </c:pt>
                <c:pt idx="6941">
                  <c:v>6.9409954792200503</c:v>
                </c:pt>
                <c:pt idx="6942">
                  <c:v>6.9419954785687299</c:v>
                </c:pt>
                <c:pt idx="6943">
                  <c:v>6.9429954779174201</c:v>
                </c:pt>
                <c:pt idx="6944">
                  <c:v>6.9439954772660997</c:v>
                </c:pt>
                <c:pt idx="6945">
                  <c:v>6.9449954766147899</c:v>
                </c:pt>
                <c:pt idx="6946">
                  <c:v>6.9459954759634703</c:v>
                </c:pt>
                <c:pt idx="6947">
                  <c:v>6.9469954753121597</c:v>
                </c:pt>
                <c:pt idx="6948">
                  <c:v>6.9479954746608401</c:v>
                </c:pt>
                <c:pt idx="6949">
                  <c:v>6.9489954740095303</c:v>
                </c:pt>
                <c:pt idx="6950">
                  <c:v>6.9499954733582099</c:v>
                </c:pt>
                <c:pt idx="6951">
                  <c:v>6.9509954727069001</c:v>
                </c:pt>
                <c:pt idx="6952">
                  <c:v>6.9519954720555797</c:v>
                </c:pt>
                <c:pt idx="6953">
                  <c:v>6.9529954714042699</c:v>
                </c:pt>
                <c:pt idx="6954">
                  <c:v>6.9539954707529503</c:v>
                </c:pt>
                <c:pt idx="6955">
                  <c:v>6.9549954701016299</c:v>
                </c:pt>
                <c:pt idx="6956">
                  <c:v>6.9559954694503201</c:v>
                </c:pt>
                <c:pt idx="6957">
                  <c:v>6.9569954687989997</c:v>
                </c:pt>
                <c:pt idx="6958">
                  <c:v>6.9579954681476899</c:v>
                </c:pt>
                <c:pt idx="6959">
                  <c:v>6.9589954674963703</c:v>
                </c:pt>
                <c:pt idx="6960">
                  <c:v>6.9599954668450597</c:v>
                </c:pt>
                <c:pt idx="6961">
                  <c:v>6.9609954661937401</c:v>
                </c:pt>
                <c:pt idx="6962">
                  <c:v>6.9619954655424303</c:v>
                </c:pt>
                <c:pt idx="6963">
                  <c:v>6.9629954648911099</c:v>
                </c:pt>
                <c:pt idx="6964">
                  <c:v>6.9639954642398001</c:v>
                </c:pt>
                <c:pt idx="6965">
                  <c:v>6.9649954635884797</c:v>
                </c:pt>
                <c:pt idx="6966">
                  <c:v>6.9659954629371699</c:v>
                </c:pt>
                <c:pt idx="6967">
                  <c:v>6.9669954622858503</c:v>
                </c:pt>
                <c:pt idx="6968">
                  <c:v>6.9679954616345299</c:v>
                </c:pt>
                <c:pt idx="6969">
                  <c:v>6.9689954609832201</c:v>
                </c:pt>
                <c:pt idx="6970">
                  <c:v>6.9699954603318997</c:v>
                </c:pt>
                <c:pt idx="6971">
                  <c:v>6.9709954596805899</c:v>
                </c:pt>
                <c:pt idx="6972">
                  <c:v>6.9719954590292703</c:v>
                </c:pt>
                <c:pt idx="6973">
                  <c:v>6.9729954583779596</c:v>
                </c:pt>
                <c:pt idx="6974">
                  <c:v>6.9739954577266401</c:v>
                </c:pt>
                <c:pt idx="6975">
                  <c:v>6.9749954570753303</c:v>
                </c:pt>
                <c:pt idx="6976">
                  <c:v>6.9759954564240099</c:v>
                </c:pt>
                <c:pt idx="6977">
                  <c:v>6.9769954557727001</c:v>
                </c:pt>
                <c:pt idx="6978">
                  <c:v>6.9779954551213796</c:v>
                </c:pt>
                <c:pt idx="6979">
                  <c:v>6.9789954544700699</c:v>
                </c:pt>
                <c:pt idx="6980">
                  <c:v>6.9799954538187503</c:v>
                </c:pt>
                <c:pt idx="6981">
                  <c:v>6.9809954531674299</c:v>
                </c:pt>
                <c:pt idx="6982">
                  <c:v>6.9819954525161201</c:v>
                </c:pt>
                <c:pt idx="6983">
                  <c:v>6.9829954518647996</c:v>
                </c:pt>
                <c:pt idx="6984">
                  <c:v>6.9839954512134899</c:v>
                </c:pt>
                <c:pt idx="6985">
                  <c:v>6.9849954505621703</c:v>
                </c:pt>
                <c:pt idx="6986">
                  <c:v>6.9859954499108596</c:v>
                </c:pt>
                <c:pt idx="6987">
                  <c:v>6.9869954492595401</c:v>
                </c:pt>
                <c:pt idx="6988">
                  <c:v>6.9879954486082303</c:v>
                </c:pt>
                <c:pt idx="6989">
                  <c:v>6.9889954479569099</c:v>
                </c:pt>
                <c:pt idx="6990">
                  <c:v>6.9899954473056001</c:v>
                </c:pt>
                <c:pt idx="6991">
                  <c:v>6.9909954466542796</c:v>
                </c:pt>
                <c:pt idx="6992">
                  <c:v>6.9919954460029698</c:v>
                </c:pt>
                <c:pt idx="6993">
                  <c:v>6.9929954453516503</c:v>
                </c:pt>
                <c:pt idx="6994">
                  <c:v>6.9939954447003396</c:v>
                </c:pt>
                <c:pt idx="6995">
                  <c:v>6.9949954440490201</c:v>
                </c:pt>
                <c:pt idx="6996">
                  <c:v>6.9959954433976996</c:v>
                </c:pt>
                <c:pt idx="6997">
                  <c:v>6.9969954427463898</c:v>
                </c:pt>
                <c:pt idx="6998">
                  <c:v>6.9979954420950703</c:v>
                </c:pt>
                <c:pt idx="6999">
                  <c:v>6.9989954414437596</c:v>
                </c:pt>
                <c:pt idx="7000">
                  <c:v>6.9999954407924401</c:v>
                </c:pt>
                <c:pt idx="7001">
                  <c:v>7.0009954401411303</c:v>
                </c:pt>
                <c:pt idx="7002">
                  <c:v>7.0019954394898098</c:v>
                </c:pt>
                <c:pt idx="7003">
                  <c:v>7.0029954388385001</c:v>
                </c:pt>
                <c:pt idx="7004">
                  <c:v>7.0039954381871796</c:v>
                </c:pt>
                <c:pt idx="7005">
                  <c:v>7.0049954375358698</c:v>
                </c:pt>
                <c:pt idx="7006">
                  <c:v>7.0059954368845503</c:v>
                </c:pt>
                <c:pt idx="7007">
                  <c:v>7.0069954362332396</c:v>
                </c:pt>
                <c:pt idx="7008">
                  <c:v>7.0079954355819201</c:v>
                </c:pt>
                <c:pt idx="7009">
                  <c:v>7.0089954349306103</c:v>
                </c:pt>
                <c:pt idx="7010">
                  <c:v>7.0099954342792898</c:v>
                </c:pt>
                <c:pt idx="7011">
                  <c:v>7.0109954336279703</c:v>
                </c:pt>
                <c:pt idx="7012">
                  <c:v>7.0119954329766596</c:v>
                </c:pt>
                <c:pt idx="7013">
                  <c:v>7.0129954323253401</c:v>
                </c:pt>
                <c:pt idx="7014">
                  <c:v>7.0139954316740303</c:v>
                </c:pt>
                <c:pt idx="7015">
                  <c:v>7.0149954310227098</c:v>
                </c:pt>
                <c:pt idx="7016">
                  <c:v>7.0159954303714001</c:v>
                </c:pt>
                <c:pt idx="7017">
                  <c:v>7.0169954297200796</c:v>
                </c:pt>
                <c:pt idx="7018">
                  <c:v>7.0179954290687698</c:v>
                </c:pt>
                <c:pt idx="7019">
                  <c:v>7.0189954284174503</c:v>
                </c:pt>
                <c:pt idx="7020">
                  <c:v>7.0199954277661396</c:v>
                </c:pt>
                <c:pt idx="7021">
                  <c:v>7.0209954271148201</c:v>
                </c:pt>
                <c:pt idx="7022">
                  <c:v>7.0219954264634996</c:v>
                </c:pt>
                <c:pt idx="7023">
                  <c:v>7.0229954258121898</c:v>
                </c:pt>
                <c:pt idx="7024">
                  <c:v>7.02399542516088</c:v>
                </c:pt>
                <c:pt idx="7025">
                  <c:v>7.0249954245095596</c:v>
                </c:pt>
                <c:pt idx="7026">
                  <c:v>7.0259954238582401</c:v>
                </c:pt>
                <c:pt idx="7027">
                  <c:v>7.0269954232069303</c:v>
                </c:pt>
                <c:pt idx="7028">
                  <c:v>7.0279954225556098</c:v>
                </c:pt>
                <c:pt idx="7029">
                  <c:v>7.0289954219043</c:v>
                </c:pt>
                <c:pt idx="7030">
                  <c:v>7.0299954212529796</c:v>
                </c:pt>
                <c:pt idx="7031">
                  <c:v>7.0309954206016698</c:v>
                </c:pt>
                <c:pt idx="7032">
                  <c:v>7.0319954199503503</c:v>
                </c:pt>
                <c:pt idx="7033">
                  <c:v>7.0329954192990396</c:v>
                </c:pt>
                <c:pt idx="7034">
                  <c:v>7.03399541864772</c:v>
                </c:pt>
                <c:pt idx="7035">
                  <c:v>7.0349954179964103</c:v>
                </c:pt>
                <c:pt idx="7036">
                  <c:v>7.0359954173450898</c:v>
                </c:pt>
                <c:pt idx="7037">
                  <c:v>7.03699541669378</c:v>
                </c:pt>
                <c:pt idx="7038">
                  <c:v>7.0379954160424596</c:v>
                </c:pt>
                <c:pt idx="7039">
                  <c:v>7.03899541539114</c:v>
                </c:pt>
                <c:pt idx="7040">
                  <c:v>7.0399954147398303</c:v>
                </c:pt>
                <c:pt idx="7041">
                  <c:v>7.0409954140885098</c:v>
                </c:pt>
                <c:pt idx="7042">
                  <c:v>7.0419954134372</c:v>
                </c:pt>
                <c:pt idx="7043">
                  <c:v>7.0429954127858796</c:v>
                </c:pt>
                <c:pt idx="7044">
                  <c:v>7.0439954121345698</c:v>
                </c:pt>
                <c:pt idx="7045">
                  <c:v>7.0449954114832503</c:v>
                </c:pt>
                <c:pt idx="7046">
                  <c:v>7.0459954108319396</c:v>
                </c:pt>
                <c:pt idx="7047">
                  <c:v>7.04699541018062</c:v>
                </c:pt>
                <c:pt idx="7048">
                  <c:v>7.0479954095293103</c:v>
                </c:pt>
                <c:pt idx="7049">
                  <c:v>7.0489954088779898</c:v>
                </c:pt>
                <c:pt idx="7050">
                  <c:v>7.04999540822668</c:v>
                </c:pt>
                <c:pt idx="7051">
                  <c:v>7.0509954075753596</c:v>
                </c:pt>
                <c:pt idx="7052">
                  <c:v>7.05199540692404</c:v>
                </c:pt>
                <c:pt idx="7053">
                  <c:v>7.0529954062727302</c:v>
                </c:pt>
                <c:pt idx="7054">
                  <c:v>7.0539954056214098</c:v>
                </c:pt>
                <c:pt idx="7055">
                  <c:v>7.0549954049701</c:v>
                </c:pt>
                <c:pt idx="7056">
                  <c:v>7.0559954043187796</c:v>
                </c:pt>
                <c:pt idx="7057">
                  <c:v>7.0569954036674698</c:v>
                </c:pt>
                <c:pt idx="7058">
                  <c:v>7.0579954030161502</c:v>
                </c:pt>
                <c:pt idx="7059">
                  <c:v>7.0589954023648396</c:v>
                </c:pt>
                <c:pt idx="7060">
                  <c:v>7.05999540171352</c:v>
                </c:pt>
                <c:pt idx="7061">
                  <c:v>7.0609954010622102</c:v>
                </c:pt>
                <c:pt idx="7062">
                  <c:v>7.0619954004108898</c:v>
                </c:pt>
                <c:pt idx="7063">
                  <c:v>7.0629953997595702</c:v>
                </c:pt>
                <c:pt idx="7064">
                  <c:v>7.0639953991082596</c:v>
                </c:pt>
                <c:pt idx="7065">
                  <c:v>7.06499539845694</c:v>
                </c:pt>
                <c:pt idx="7066">
                  <c:v>7.0659953978056302</c:v>
                </c:pt>
                <c:pt idx="7067">
                  <c:v>7.0669953971543098</c:v>
                </c:pt>
                <c:pt idx="7068">
                  <c:v>7.067995396503</c:v>
                </c:pt>
                <c:pt idx="7069">
                  <c:v>7.0689953958516796</c:v>
                </c:pt>
                <c:pt idx="7070">
                  <c:v>7.0699953952003698</c:v>
                </c:pt>
                <c:pt idx="7071">
                  <c:v>7.0709953945490502</c:v>
                </c:pt>
                <c:pt idx="7072">
                  <c:v>7.0719953938977396</c:v>
                </c:pt>
                <c:pt idx="7073">
                  <c:v>7.07299539324642</c:v>
                </c:pt>
                <c:pt idx="7074">
                  <c:v>7.0739953925951102</c:v>
                </c:pt>
                <c:pt idx="7075">
                  <c:v>7.0749953919437898</c:v>
                </c:pt>
                <c:pt idx="7076">
                  <c:v>7.07599539129248</c:v>
                </c:pt>
                <c:pt idx="7077">
                  <c:v>7.0769953906411596</c:v>
                </c:pt>
                <c:pt idx="7078">
                  <c:v>7.07799538998984</c:v>
                </c:pt>
                <c:pt idx="7079">
                  <c:v>7.0789953893385302</c:v>
                </c:pt>
                <c:pt idx="7080">
                  <c:v>7.0799953886872098</c:v>
                </c:pt>
                <c:pt idx="7081">
                  <c:v>7.0809953880359</c:v>
                </c:pt>
                <c:pt idx="7082">
                  <c:v>7.0819953873845796</c:v>
                </c:pt>
                <c:pt idx="7083">
                  <c:v>7.0829953867332698</c:v>
                </c:pt>
                <c:pt idx="7084">
                  <c:v>7.0839953860819502</c:v>
                </c:pt>
                <c:pt idx="7085">
                  <c:v>7.0849953854306396</c:v>
                </c:pt>
                <c:pt idx="7086">
                  <c:v>7.08599538477932</c:v>
                </c:pt>
                <c:pt idx="7087">
                  <c:v>7.0869953841280102</c:v>
                </c:pt>
                <c:pt idx="7088">
                  <c:v>7.0879953834766898</c:v>
                </c:pt>
                <c:pt idx="7089">
                  <c:v>7.08899538282538</c:v>
                </c:pt>
                <c:pt idx="7090">
                  <c:v>7.0899953821740596</c:v>
                </c:pt>
                <c:pt idx="7091">
                  <c:v>7.09099538152274</c:v>
                </c:pt>
                <c:pt idx="7092">
                  <c:v>7.0919953808714302</c:v>
                </c:pt>
                <c:pt idx="7093">
                  <c:v>7.0929953802201098</c:v>
                </c:pt>
                <c:pt idx="7094">
                  <c:v>7.0939953795688</c:v>
                </c:pt>
                <c:pt idx="7095">
                  <c:v>7.0949953789174796</c:v>
                </c:pt>
                <c:pt idx="7096">
                  <c:v>7.0959953782661698</c:v>
                </c:pt>
                <c:pt idx="7097">
                  <c:v>7.0969953776148502</c:v>
                </c:pt>
                <c:pt idx="7098">
                  <c:v>7.0979953769635404</c:v>
                </c:pt>
                <c:pt idx="7099">
                  <c:v>7.09899537631222</c:v>
                </c:pt>
                <c:pt idx="7100">
                  <c:v>7.0999953756609102</c:v>
                </c:pt>
                <c:pt idx="7101">
                  <c:v>7.1009953750095898</c:v>
                </c:pt>
                <c:pt idx="7102">
                  <c:v>7.10199537435828</c:v>
                </c:pt>
                <c:pt idx="7103">
                  <c:v>7.1029953737069604</c:v>
                </c:pt>
                <c:pt idx="7104">
                  <c:v>7.10399537305564</c:v>
                </c:pt>
                <c:pt idx="7105">
                  <c:v>7.1049953724043302</c:v>
                </c:pt>
                <c:pt idx="7106">
                  <c:v>7.1059953717530098</c:v>
                </c:pt>
                <c:pt idx="7107">
                  <c:v>7.1069953711017</c:v>
                </c:pt>
                <c:pt idx="7108">
                  <c:v>7.1079953704503804</c:v>
                </c:pt>
                <c:pt idx="7109">
                  <c:v>7.1089953697990698</c:v>
                </c:pt>
                <c:pt idx="7110">
                  <c:v>7.1099953691477502</c:v>
                </c:pt>
                <c:pt idx="7111">
                  <c:v>7.1109953684964404</c:v>
                </c:pt>
                <c:pt idx="7112">
                  <c:v>7.11199536784512</c:v>
                </c:pt>
                <c:pt idx="7113">
                  <c:v>7.1129953671938102</c:v>
                </c:pt>
                <c:pt idx="7114">
                  <c:v>7.1139953665424898</c:v>
                </c:pt>
                <c:pt idx="7115">
                  <c:v>7.11499536589118</c:v>
                </c:pt>
                <c:pt idx="7116">
                  <c:v>7.1159953652398604</c:v>
                </c:pt>
                <c:pt idx="7117">
                  <c:v>7.11699536458854</c:v>
                </c:pt>
                <c:pt idx="7118">
                  <c:v>7.1179953639372302</c:v>
                </c:pt>
                <c:pt idx="7119">
                  <c:v>7.1189953632859098</c:v>
                </c:pt>
                <c:pt idx="7120">
                  <c:v>7.1199953626346</c:v>
                </c:pt>
                <c:pt idx="7121">
                  <c:v>7.1209953619832804</c:v>
                </c:pt>
                <c:pt idx="7122">
                  <c:v>7.1219953613319698</c:v>
                </c:pt>
                <c:pt idx="7123">
                  <c:v>7.1229953606806502</c:v>
                </c:pt>
                <c:pt idx="7124">
                  <c:v>7.1239953600293404</c:v>
                </c:pt>
                <c:pt idx="7125">
                  <c:v>7.12499535937802</c:v>
                </c:pt>
                <c:pt idx="7126">
                  <c:v>7.1259953587267102</c:v>
                </c:pt>
                <c:pt idx="7127">
                  <c:v>7.1269953580753898</c:v>
                </c:pt>
                <c:pt idx="7128">
                  <c:v>7.12799535742408</c:v>
                </c:pt>
                <c:pt idx="7129">
                  <c:v>7.1289953567727604</c:v>
                </c:pt>
                <c:pt idx="7130">
                  <c:v>7.1299953561214497</c:v>
                </c:pt>
                <c:pt idx="7131">
                  <c:v>7.1309953554701302</c:v>
                </c:pt>
                <c:pt idx="7132">
                  <c:v>7.1319953548188204</c:v>
                </c:pt>
                <c:pt idx="7133">
                  <c:v>7.1329953541675</c:v>
                </c:pt>
                <c:pt idx="7134">
                  <c:v>7.1339953535161804</c:v>
                </c:pt>
                <c:pt idx="7135">
                  <c:v>7.1349953528648697</c:v>
                </c:pt>
                <c:pt idx="7136">
                  <c:v>7.1359953522135502</c:v>
                </c:pt>
                <c:pt idx="7137">
                  <c:v>7.1369953515622404</c:v>
                </c:pt>
                <c:pt idx="7138">
                  <c:v>7.13799535091092</c:v>
                </c:pt>
                <c:pt idx="7139">
                  <c:v>7.1389953502596102</c:v>
                </c:pt>
                <c:pt idx="7140">
                  <c:v>7.1399953496082897</c:v>
                </c:pt>
                <c:pt idx="7141">
                  <c:v>7.14099534895698</c:v>
                </c:pt>
                <c:pt idx="7142">
                  <c:v>7.1419953483056604</c:v>
                </c:pt>
                <c:pt idx="7143">
                  <c:v>7.1429953476543497</c:v>
                </c:pt>
                <c:pt idx="7144">
                  <c:v>7.1439953470030302</c:v>
                </c:pt>
                <c:pt idx="7145">
                  <c:v>7.1449953463517204</c:v>
                </c:pt>
                <c:pt idx="7146">
                  <c:v>7.1459953457004</c:v>
                </c:pt>
                <c:pt idx="7147">
                  <c:v>7.1469953450490804</c:v>
                </c:pt>
                <c:pt idx="7148">
                  <c:v>7.1479953443977697</c:v>
                </c:pt>
                <c:pt idx="7149">
                  <c:v>7.1489953437464502</c:v>
                </c:pt>
                <c:pt idx="7150">
                  <c:v>7.1499953430951404</c:v>
                </c:pt>
                <c:pt idx="7151">
                  <c:v>7.15099534244382</c:v>
                </c:pt>
                <c:pt idx="7152">
                  <c:v>7.1519953417925102</c:v>
                </c:pt>
                <c:pt idx="7153">
                  <c:v>7.1529953411411897</c:v>
                </c:pt>
                <c:pt idx="7154">
                  <c:v>7.15399534048988</c:v>
                </c:pt>
                <c:pt idx="7155">
                  <c:v>7.1549953398385604</c:v>
                </c:pt>
                <c:pt idx="7156">
                  <c:v>7.1559953391872497</c:v>
                </c:pt>
                <c:pt idx="7157">
                  <c:v>7.1569953385359302</c:v>
                </c:pt>
                <c:pt idx="7158">
                  <c:v>7.1579953378846097</c:v>
                </c:pt>
                <c:pt idx="7159">
                  <c:v>7.1589953372332999</c:v>
                </c:pt>
                <c:pt idx="7160">
                  <c:v>7.1599953365819902</c:v>
                </c:pt>
                <c:pt idx="7161">
                  <c:v>7.1609953359306697</c:v>
                </c:pt>
                <c:pt idx="7162">
                  <c:v>7.1619953352793502</c:v>
                </c:pt>
                <c:pt idx="7163">
                  <c:v>7.1629953346280404</c:v>
                </c:pt>
                <c:pt idx="7164">
                  <c:v>7.1639953339767199</c:v>
                </c:pt>
                <c:pt idx="7165">
                  <c:v>7.1649953333254102</c:v>
                </c:pt>
                <c:pt idx="7166">
                  <c:v>7.1659953326740897</c:v>
                </c:pt>
                <c:pt idx="7167">
                  <c:v>7.1669953320227799</c:v>
                </c:pt>
                <c:pt idx="7168">
                  <c:v>7.1679953313714604</c:v>
                </c:pt>
                <c:pt idx="7169">
                  <c:v>7.1689953307201497</c:v>
                </c:pt>
                <c:pt idx="7170">
                  <c:v>7.1699953300688302</c:v>
                </c:pt>
                <c:pt idx="7171">
                  <c:v>7.1709953294175204</c:v>
                </c:pt>
                <c:pt idx="7172">
                  <c:v>7.1719953287661999</c:v>
                </c:pt>
                <c:pt idx="7173">
                  <c:v>7.1729953281148902</c:v>
                </c:pt>
                <c:pt idx="7174">
                  <c:v>7.1739953274635697</c:v>
                </c:pt>
                <c:pt idx="7175">
                  <c:v>7.1749953268122502</c:v>
                </c:pt>
                <c:pt idx="7176">
                  <c:v>7.1759953261609404</c:v>
                </c:pt>
                <c:pt idx="7177">
                  <c:v>7.1769953255096199</c:v>
                </c:pt>
                <c:pt idx="7178">
                  <c:v>7.1779953248583102</c:v>
                </c:pt>
                <c:pt idx="7179">
                  <c:v>7.1789953242069897</c:v>
                </c:pt>
                <c:pt idx="7180">
                  <c:v>7.1799953235556799</c:v>
                </c:pt>
                <c:pt idx="7181">
                  <c:v>7.1809953229043604</c:v>
                </c:pt>
                <c:pt idx="7182">
                  <c:v>7.1819953222530497</c:v>
                </c:pt>
                <c:pt idx="7183">
                  <c:v>7.1829953216017302</c:v>
                </c:pt>
                <c:pt idx="7184">
                  <c:v>7.1839953209504204</c:v>
                </c:pt>
                <c:pt idx="7185">
                  <c:v>7.1849953202990999</c:v>
                </c:pt>
                <c:pt idx="7186">
                  <c:v>7.1859953196477901</c:v>
                </c:pt>
                <c:pt idx="7187">
                  <c:v>7.1869953189964697</c:v>
                </c:pt>
                <c:pt idx="7188">
                  <c:v>7.1879953183451599</c:v>
                </c:pt>
                <c:pt idx="7189">
                  <c:v>7.1889953176938404</c:v>
                </c:pt>
                <c:pt idx="7190">
                  <c:v>7.1899953170425199</c:v>
                </c:pt>
                <c:pt idx="7191">
                  <c:v>7.1909953163912101</c:v>
                </c:pt>
                <c:pt idx="7192">
                  <c:v>7.1919953157398897</c:v>
                </c:pt>
                <c:pt idx="7193">
                  <c:v>7.1929953150885799</c:v>
                </c:pt>
                <c:pt idx="7194">
                  <c:v>7.1939953144372604</c:v>
                </c:pt>
                <c:pt idx="7195">
                  <c:v>7.1949953137859497</c:v>
                </c:pt>
                <c:pt idx="7196">
                  <c:v>7.1959953131346301</c:v>
                </c:pt>
                <c:pt idx="7197">
                  <c:v>7.1969953124833204</c:v>
                </c:pt>
                <c:pt idx="7198">
                  <c:v>7.1979953118319999</c:v>
                </c:pt>
                <c:pt idx="7199">
                  <c:v>7.1989953111806901</c:v>
                </c:pt>
                <c:pt idx="7200">
                  <c:v>7.1999953105293697</c:v>
                </c:pt>
                <c:pt idx="7201">
                  <c:v>7.2009953098780599</c:v>
                </c:pt>
                <c:pt idx="7202">
                  <c:v>7.2019953092267404</c:v>
                </c:pt>
                <c:pt idx="7203">
                  <c:v>7.2029953085754199</c:v>
                </c:pt>
                <c:pt idx="7204">
                  <c:v>7.2039953079241101</c:v>
                </c:pt>
                <c:pt idx="7205">
                  <c:v>7.2049953072727897</c:v>
                </c:pt>
                <c:pt idx="7206">
                  <c:v>7.2059953066214799</c:v>
                </c:pt>
                <c:pt idx="7207">
                  <c:v>7.2069953059701604</c:v>
                </c:pt>
                <c:pt idx="7208">
                  <c:v>7.2079953053188497</c:v>
                </c:pt>
                <c:pt idx="7209">
                  <c:v>7.2089953046675301</c:v>
                </c:pt>
                <c:pt idx="7210">
                  <c:v>7.2099953040162204</c:v>
                </c:pt>
                <c:pt idx="7211">
                  <c:v>7.2109953033648999</c:v>
                </c:pt>
                <c:pt idx="7212">
                  <c:v>7.2119953027135901</c:v>
                </c:pt>
                <c:pt idx="7213">
                  <c:v>7.2129953020622697</c:v>
                </c:pt>
                <c:pt idx="7214">
                  <c:v>7.2139953014109599</c:v>
                </c:pt>
                <c:pt idx="7215">
                  <c:v>7.2149953007596404</c:v>
                </c:pt>
                <c:pt idx="7216">
                  <c:v>7.2159953001083199</c:v>
                </c:pt>
                <c:pt idx="7217">
                  <c:v>7.2169952994570101</c:v>
                </c:pt>
                <c:pt idx="7218">
                  <c:v>7.2179952988056897</c:v>
                </c:pt>
                <c:pt idx="7219">
                  <c:v>7.2189952981543799</c:v>
                </c:pt>
                <c:pt idx="7220">
                  <c:v>7.2199952975030603</c:v>
                </c:pt>
                <c:pt idx="7221">
                  <c:v>7.2209952968517497</c:v>
                </c:pt>
                <c:pt idx="7222">
                  <c:v>7.2219952962004301</c:v>
                </c:pt>
                <c:pt idx="7223">
                  <c:v>7.2229952955491203</c:v>
                </c:pt>
                <c:pt idx="7224">
                  <c:v>7.2239952948977999</c:v>
                </c:pt>
                <c:pt idx="7225">
                  <c:v>7.2249952942464901</c:v>
                </c:pt>
                <c:pt idx="7226">
                  <c:v>7.2259952935951697</c:v>
                </c:pt>
                <c:pt idx="7227">
                  <c:v>7.2269952929438599</c:v>
                </c:pt>
                <c:pt idx="7228">
                  <c:v>7.2279952922925403</c:v>
                </c:pt>
                <c:pt idx="7229">
                  <c:v>7.2289952916412199</c:v>
                </c:pt>
                <c:pt idx="7230">
                  <c:v>7.2299952909899101</c:v>
                </c:pt>
                <c:pt idx="7231">
                  <c:v>7.2309952903385897</c:v>
                </c:pt>
                <c:pt idx="7232">
                  <c:v>7.2319952896872799</c:v>
                </c:pt>
                <c:pt idx="7233">
                  <c:v>7.2329952890359603</c:v>
                </c:pt>
                <c:pt idx="7234">
                  <c:v>7.2339952883846497</c:v>
                </c:pt>
                <c:pt idx="7235">
                  <c:v>7.2349952877333301</c:v>
                </c:pt>
                <c:pt idx="7236">
                  <c:v>7.2359952870820203</c:v>
                </c:pt>
                <c:pt idx="7237">
                  <c:v>7.2369952864306999</c:v>
                </c:pt>
                <c:pt idx="7238">
                  <c:v>7.2379952857793901</c:v>
                </c:pt>
                <c:pt idx="7239">
                  <c:v>7.2389952851280697</c:v>
                </c:pt>
                <c:pt idx="7240">
                  <c:v>7.2399952844767599</c:v>
                </c:pt>
                <c:pt idx="7241">
                  <c:v>7.2409952838254403</c:v>
                </c:pt>
                <c:pt idx="7242">
                  <c:v>7.2419952831741199</c:v>
                </c:pt>
                <c:pt idx="7243">
                  <c:v>7.2429952825228101</c:v>
                </c:pt>
                <c:pt idx="7244">
                  <c:v>7.2439952818714897</c:v>
                </c:pt>
                <c:pt idx="7245">
                  <c:v>7.2449952812201799</c:v>
                </c:pt>
                <c:pt idx="7246">
                  <c:v>7.2459952805688603</c:v>
                </c:pt>
                <c:pt idx="7247">
                  <c:v>7.2469952799175497</c:v>
                </c:pt>
                <c:pt idx="7248">
                  <c:v>7.2479952792662301</c:v>
                </c:pt>
                <c:pt idx="7249">
                  <c:v>7.2489952786149203</c:v>
                </c:pt>
                <c:pt idx="7250">
                  <c:v>7.2499952779635999</c:v>
                </c:pt>
                <c:pt idx="7251">
                  <c:v>7.2509952773122901</c:v>
                </c:pt>
                <c:pt idx="7252">
                  <c:v>7.2519952766609697</c:v>
                </c:pt>
                <c:pt idx="7253">
                  <c:v>7.2529952760096501</c:v>
                </c:pt>
                <c:pt idx="7254">
                  <c:v>7.2539952753583403</c:v>
                </c:pt>
                <c:pt idx="7255">
                  <c:v>7.2549952747070297</c:v>
                </c:pt>
                <c:pt idx="7256">
                  <c:v>7.2559952740557101</c:v>
                </c:pt>
                <c:pt idx="7257">
                  <c:v>7.2569952734043897</c:v>
                </c:pt>
                <c:pt idx="7258">
                  <c:v>7.2579952727530799</c:v>
                </c:pt>
                <c:pt idx="7259">
                  <c:v>7.2589952721017603</c:v>
                </c:pt>
                <c:pt idx="7260">
                  <c:v>7.2599952714504496</c:v>
                </c:pt>
                <c:pt idx="7261">
                  <c:v>7.2609952707991301</c:v>
                </c:pt>
                <c:pt idx="7262">
                  <c:v>7.2619952701478203</c:v>
                </c:pt>
                <c:pt idx="7263">
                  <c:v>7.2629952694964999</c:v>
                </c:pt>
                <c:pt idx="7264">
                  <c:v>7.2639952688451901</c:v>
                </c:pt>
                <c:pt idx="7265">
                  <c:v>7.2649952681938696</c:v>
                </c:pt>
                <c:pt idx="7266">
                  <c:v>7.2659952675425599</c:v>
                </c:pt>
                <c:pt idx="7267">
                  <c:v>7.2669952668912403</c:v>
                </c:pt>
                <c:pt idx="7268">
                  <c:v>7.2679952662399296</c:v>
                </c:pt>
                <c:pt idx="7269">
                  <c:v>7.2689952655886101</c:v>
                </c:pt>
                <c:pt idx="7270">
                  <c:v>7.2699952649372896</c:v>
                </c:pt>
                <c:pt idx="7271">
                  <c:v>7.2709952642859799</c:v>
                </c:pt>
                <c:pt idx="7272">
                  <c:v>7.2719952636346603</c:v>
                </c:pt>
                <c:pt idx="7273">
                  <c:v>7.2729952629833496</c:v>
                </c:pt>
                <c:pt idx="7274">
                  <c:v>7.2739952623320301</c:v>
                </c:pt>
                <c:pt idx="7275">
                  <c:v>7.2749952616807203</c:v>
                </c:pt>
                <c:pt idx="7276">
                  <c:v>7.2759952610293999</c:v>
                </c:pt>
                <c:pt idx="7277">
                  <c:v>7.2769952603780901</c:v>
                </c:pt>
                <c:pt idx="7278">
                  <c:v>7.2779952597267696</c:v>
                </c:pt>
                <c:pt idx="7279">
                  <c:v>7.2789952590754599</c:v>
                </c:pt>
                <c:pt idx="7280">
                  <c:v>7.2799952584241403</c:v>
                </c:pt>
                <c:pt idx="7281">
                  <c:v>7.2809952577728296</c:v>
                </c:pt>
                <c:pt idx="7282">
                  <c:v>7.2819952571215101</c:v>
                </c:pt>
                <c:pt idx="7283">
                  <c:v>7.2829952564702003</c:v>
                </c:pt>
                <c:pt idx="7284">
                  <c:v>7.2839952558188799</c:v>
                </c:pt>
                <c:pt idx="7285">
                  <c:v>7.2849952551675603</c:v>
                </c:pt>
                <c:pt idx="7286">
                  <c:v>7.2859952545162496</c:v>
                </c:pt>
                <c:pt idx="7287">
                  <c:v>7.2869952538649301</c:v>
                </c:pt>
                <c:pt idx="7288">
                  <c:v>7.2879952532136203</c:v>
                </c:pt>
                <c:pt idx="7289">
                  <c:v>7.2889952525622999</c:v>
                </c:pt>
                <c:pt idx="7290">
                  <c:v>7.2899952519109901</c:v>
                </c:pt>
                <c:pt idx="7291">
                  <c:v>7.2909952512596696</c:v>
                </c:pt>
                <c:pt idx="7292">
                  <c:v>7.2919952506083598</c:v>
                </c:pt>
                <c:pt idx="7293">
                  <c:v>7.2929952499570403</c:v>
                </c:pt>
                <c:pt idx="7294">
                  <c:v>7.2939952493057296</c:v>
                </c:pt>
                <c:pt idx="7295">
                  <c:v>7.2949952486544101</c:v>
                </c:pt>
                <c:pt idx="7296">
                  <c:v>7.2959952480031003</c:v>
                </c:pt>
                <c:pt idx="7297">
                  <c:v>7.2969952473517798</c:v>
                </c:pt>
                <c:pt idx="7298">
                  <c:v>7.2979952467004603</c:v>
                </c:pt>
                <c:pt idx="7299">
                  <c:v>7.2989952460491496</c:v>
                </c:pt>
                <c:pt idx="7300">
                  <c:v>7.2999952453978301</c:v>
                </c:pt>
                <c:pt idx="7301">
                  <c:v>7.3009952447465203</c:v>
                </c:pt>
                <c:pt idx="7302">
                  <c:v>7.3019952440951998</c:v>
                </c:pt>
                <c:pt idx="7303">
                  <c:v>7.3029952434438901</c:v>
                </c:pt>
                <c:pt idx="7304">
                  <c:v>7.3039952427925696</c:v>
                </c:pt>
                <c:pt idx="7305">
                  <c:v>7.3049952421412598</c:v>
                </c:pt>
                <c:pt idx="7306">
                  <c:v>7.3059952414899403</c:v>
                </c:pt>
                <c:pt idx="7307">
                  <c:v>7.3069952408386296</c:v>
                </c:pt>
                <c:pt idx="7308">
                  <c:v>7.3079952401873101</c:v>
                </c:pt>
                <c:pt idx="7309">
                  <c:v>7.3089952395360003</c:v>
                </c:pt>
                <c:pt idx="7310">
                  <c:v>7.3099952388846798</c:v>
                </c:pt>
                <c:pt idx="7311">
                  <c:v>7.3109952382333603</c:v>
                </c:pt>
                <c:pt idx="7312">
                  <c:v>7.3119952375820496</c:v>
                </c:pt>
                <c:pt idx="7313">
                  <c:v>7.3129952369307301</c:v>
                </c:pt>
                <c:pt idx="7314">
                  <c:v>7.3139952362794203</c:v>
                </c:pt>
                <c:pt idx="7315">
                  <c:v>7.3149952356280998</c:v>
                </c:pt>
                <c:pt idx="7316">
                  <c:v>7.3159952349767901</c:v>
                </c:pt>
                <c:pt idx="7317">
                  <c:v>7.3169952343254696</c:v>
                </c:pt>
                <c:pt idx="7318">
                  <c:v>7.3179952336741598</c:v>
                </c:pt>
                <c:pt idx="7319">
                  <c:v>7.3189952330228403</c:v>
                </c:pt>
                <c:pt idx="7320">
                  <c:v>7.3199952323715296</c:v>
                </c:pt>
                <c:pt idx="7321">
                  <c:v>7.3209952317202101</c:v>
                </c:pt>
                <c:pt idx="7322">
                  <c:v>7.3219952310689003</c:v>
                </c:pt>
                <c:pt idx="7323">
                  <c:v>7.3229952304175798</c:v>
                </c:pt>
                <c:pt idx="7324">
                  <c:v>7.32399522976627</c:v>
                </c:pt>
                <c:pt idx="7325">
                  <c:v>7.3249952291149496</c:v>
                </c:pt>
                <c:pt idx="7326">
                  <c:v>7.32599522846363</c:v>
                </c:pt>
                <c:pt idx="7327">
                  <c:v>7.3269952278123203</c:v>
                </c:pt>
                <c:pt idx="7328">
                  <c:v>7.3279952271609998</c:v>
                </c:pt>
                <c:pt idx="7329">
                  <c:v>7.32899522650969</c:v>
                </c:pt>
                <c:pt idx="7330">
                  <c:v>7.3299952258583696</c:v>
                </c:pt>
                <c:pt idx="7331">
                  <c:v>7.3309952252070598</c:v>
                </c:pt>
                <c:pt idx="7332">
                  <c:v>7.3319952245557403</c:v>
                </c:pt>
                <c:pt idx="7333">
                  <c:v>7.3329952239044296</c:v>
                </c:pt>
                <c:pt idx="7334">
                  <c:v>7.33399522325311</c:v>
                </c:pt>
                <c:pt idx="7335">
                  <c:v>7.3349952226018003</c:v>
                </c:pt>
                <c:pt idx="7336">
                  <c:v>7.3359952219504798</c:v>
                </c:pt>
                <c:pt idx="7337">
                  <c:v>7.33699522129917</c:v>
                </c:pt>
                <c:pt idx="7338">
                  <c:v>7.3379952206478496</c:v>
                </c:pt>
                <c:pt idx="7339">
                  <c:v>7.33899521999653</c:v>
                </c:pt>
                <c:pt idx="7340">
                  <c:v>7.3399952193452203</c:v>
                </c:pt>
                <c:pt idx="7341">
                  <c:v>7.3409952186938998</c:v>
                </c:pt>
                <c:pt idx="7342">
                  <c:v>7.34199521804259</c:v>
                </c:pt>
                <c:pt idx="7343">
                  <c:v>7.3429952173912696</c:v>
                </c:pt>
                <c:pt idx="7344">
                  <c:v>7.3439952167399598</c:v>
                </c:pt>
                <c:pt idx="7345">
                  <c:v>7.3449952160886403</c:v>
                </c:pt>
                <c:pt idx="7346">
                  <c:v>7.3459952154373296</c:v>
                </c:pt>
                <c:pt idx="7347">
                  <c:v>7.34699521478601</c:v>
                </c:pt>
                <c:pt idx="7348">
                  <c:v>7.3479952141347002</c:v>
                </c:pt>
                <c:pt idx="7349">
                  <c:v>7.3489952134833798</c:v>
                </c:pt>
                <c:pt idx="7350">
                  <c:v>7.34999521283207</c:v>
                </c:pt>
                <c:pt idx="7351">
                  <c:v>7.3509952121807496</c:v>
                </c:pt>
                <c:pt idx="7352">
                  <c:v>7.35199521152943</c:v>
                </c:pt>
                <c:pt idx="7353">
                  <c:v>7.3529952108781202</c:v>
                </c:pt>
                <c:pt idx="7354">
                  <c:v>7.3539952102267998</c:v>
                </c:pt>
                <c:pt idx="7355">
                  <c:v>7.35499520957549</c:v>
                </c:pt>
                <c:pt idx="7356">
                  <c:v>7.3559952089241696</c:v>
                </c:pt>
                <c:pt idx="7357">
                  <c:v>7.3569952082728598</c:v>
                </c:pt>
                <c:pt idx="7358">
                  <c:v>7.3579952076215402</c:v>
                </c:pt>
                <c:pt idx="7359">
                  <c:v>7.3589952069702296</c:v>
                </c:pt>
                <c:pt idx="7360">
                  <c:v>7.35999520631891</c:v>
                </c:pt>
                <c:pt idx="7361">
                  <c:v>7.3609952056676002</c:v>
                </c:pt>
                <c:pt idx="7362">
                  <c:v>7.3619952050162798</c:v>
                </c:pt>
                <c:pt idx="7363">
                  <c:v>7.36299520436497</c:v>
                </c:pt>
                <c:pt idx="7364">
                  <c:v>7.3639952037136496</c:v>
                </c:pt>
                <c:pt idx="7365">
                  <c:v>7.36499520306233</c:v>
                </c:pt>
                <c:pt idx="7366">
                  <c:v>7.3659952024110202</c:v>
                </c:pt>
                <c:pt idx="7367">
                  <c:v>7.3669952017596998</c:v>
                </c:pt>
                <c:pt idx="7368">
                  <c:v>7.36799520110839</c:v>
                </c:pt>
                <c:pt idx="7369">
                  <c:v>7.3689952004570696</c:v>
                </c:pt>
                <c:pt idx="7370">
                  <c:v>7.3699951998057598</c:v>
                </c:pt>
                <c:pt idx="7371">
                  <c:v>7.3709951991544402</c:v>
                </c:pt>
                <c:pt idx="7372">
                  <c:v>7.3719951985031296</c:v>
                </c:pt>
                <c:pt idx="7373">
                  <c:v>7.37299519785181</c:v>
                </c:pt>
                <c:pt idx="7374">
                  <c:v>7.3739951972005002</c:v>
                </c:pt>
                <c:pt idx="7375">
                  <c:v>7.3749951965491798</c:v>
                </c:pt>
                <c:pt idx="7376">
                  <c:v>7.37599519589787</c:v>
                </c:pt>
                <c:pt idx="7377">
                  <c:v>7.3769951952465496</c:v>
                </c:pt>
                <c:pt idx="7378">
                  <c:v>7.37799519459523</c:v>
                </c:pt>
                <c:pt idx="7379">
                  <c:v>7.3789951939439202</c:v>
                </c:pt>
                <c:pt idx="7380">
                  <c:v>7.3799951932925998</c:v>
                </c:pt>
                <c:pt idx="7381">
                  <c:v>7.38099519264129</c:v>
                </c:pt>
                <c:pt idx="7382">
                  <c:v>7.3819951919899696</c:v>
                </c:pt>
                <c:pt idx="7383">
                  <c:v>7.3829951913386598</c:v>
                </c:pt>
                <c:pt idx="7384">
                  <c:v>7.3839951906873402</c:v>
                </c:pt>
                <c:pt idx="7385">
                  <c:v>7.3849951900360304</c:v>
                </c:pt>
                <c:pt idx="7386">
                  <c:v>7.38599518938471</c:v>
                </c:pt>
                <c:pt idx="7387">
                  <c:v>7.3869951887334002</c:v>
                </c:pt>
                <c:pt idx="7388">
                  <c:v>7.3879951880820798</c:v>
                </c:pt>
                <c:pt idx="7389">
                  <c:v>7.38899518743077</c:v>
                </c:pt>
                <c:pt idx="7390">
                  <c:v>7.3899951867794504</c:v>
                </c:pt>
                <c:pt idx="7391">
                  <c:v>7.3909951861281398</c:v>
                </c:pt>
                <c:pt idx="7392">
                  <c:v>7.3919951854768202</c:v>
                </c:pt>
                <c:pt idx="7393">
                  <c:v>7.3929951848254998</c:v>
                </c:pt>
                <c:pt idx="7394">
                  <c:v>7.39399518417419</c:v>
                </c:pt>
                <c:pt idx="7395">
                  <c:v>7.3949951835228704</c:v>
                </c:pt>
                <c:pt idx="7396">
                  <c:v>7.3959951828715598</c:v>
                </c:pt>
                <c:pt idx="7397">
                  <c:v>7.3969951822202402</c:v>
                </c:pt>
                <c:pt idx="7398">
                  <c:v>7.3979951815689304</c:v>
                </c:pt>
                <c:pt idx="7399">
                  <c:v>7.39899518091761</c:v>
                </c:pt>
                <c:pt idx="7400">
                  <c:v>7.3999951802663002</c:v>
                </c:pt>
                <c:pt idx="7401">
                  <c:v>7.4009951796149798</c:v>
                </c:pt>
                <c:pt idx="7402">
                  <c:v>7.40199517896367</c:v>
                </c:pt>
                <c:pt idx="7403">
                  <c:v>7.4029951783123504</c:v>
                </c:pt>
                <c:pt idx="7404">
                  <c:v>7.4039951776610398</c:v>
                </c:pt>
                <c:pt idx="7405">
                  <c:v>7.4049951770097202</c:v>
                </c:pt>
                <c:pt idx="7406">
                  <c:v>7.4059951763583998</c:v>
                </c:pt>
                <c:pt idx="7407">
                  <c:v>7.40699517570709</c:v>
                </c:pt>
                <c:pt idx="7408">
                  <c:v>7.4079951750557704</c:v>
                </c:pt>
                <c:pt idx="7409">
                  <c:v>7.4089951744044598</c:v>
                </c:pt>
                <c:pt idx="7410">
                  <c:v>7.4099951737531402</c:v>
                </c:pt>
                <c:pt idx="7411">
                  <c:v>7.4109951731018304</c:v>
                </c:pt>
                <c:pt idx="7412">
                  <c:v>7.41199517245051</c:v>
                </c:pt>
                <c:pt idx="7413">
                  <c:v>7.4129951717992002</c:v>
                </c:pt>
                <c:pt idx="7414">
                  <c:v>7.4139951711478798</c:v>
                </c:pt>
                <c:pt idx="7415">
                  <c:v>7.41499517049657</c:v>
                </c:pt>
                <c:pt idx="7416">
                  <c:v>7.4159951698452504</c:v>
                </c:pt>
                <c:pt idx="7417">
                  <c:v>7.4169951691939398</c:v>
                </c:pt>
                <c:pt idx="7418">
                  <c:v>7.4179951685426202</c:v>
                </c:pt>
                <c:pt idx="7419">
                  <c:v>7.4189951678913104</c:v>
                </c:pt>
                <c:pt idx="7420">
                  <c:v>7.41999516723999</c:v>
                </c:pt>
                <c:pt idx="7421">
                  <c:v>7.4209951665886704</c:v>
                </c:pt>
                <c:pt idx="7422">
                  <c:v>7.4219951659373598</c:v>
                </c:pt>
                <c:pt idx="7423">
                  <c:v>7.4229951652860402</c:v>
                </c:pt>
                <c:pt idx="7424">
                  <c:v>7.4239951646347304</c:v>
                </c:pt>
                <c:pt idx="7425">
                  <c:v>7.42499516398341</c:v>
                </c:pt>
                <c:pt idx="7426">
                  <c:v>7.4259951633321002</c:v>
                </c:pt>
                <c:pt idx="7427">
                  <c:v>7.4269951626807797</c:v>
                </c:pt>
                <c:pt idx="7428">
                  <c:v>7.42799516202947</c:v>
                </c:pt>
                <c:pt idx="7429">
                  <c:v>7.4289951613781504</c:v>
                </c:pt>
                <c:pt idx="7430">
                  <c:v>7.4299951607268397</c:v>
                </c:pt>
                <c:pt idx="7431">
                  <c:v>7.4309951600755202</c:v>
                </c:pt>
                <c:pt idx="7432">
                  <c:v>7.4319951594242104</c:v>
                </c:pt>
                <c:pt idx="7433">
                  <c:v>7.43299515877289</c:v>
                </c:pt>
                <c:pt idx="7434">
                  <c:v>7.4339951581215802</c:v>
                </c:pt>
                <c:pt idx="7435">
                  <c:v>7.4349951574702597</c:v>
                </c:pt>
                <c:pt idx="7436">
                  <c:v>7.4359951568189402</c:v>
                </c:pt>
                <c:pt idx="7437">
                  <c:v>7.4369951561676304</c:v>
                </c:pt>
                <c:pt idx="7438">
                  <c:v>7.43799515551631</c:v>
                </c:pt>
                <c:pt idx="7439">
                  <c:v>7.4389951548650002</c:v>
                </c:pt>
                <c:pt idx="7440">
                  <c:v>7.4399951542136797</c:v>
                </c:pt>
                <c:pt idx="7441">
                  <c:v>7.44099515356237</c:v>
                </c:pt>
                <c:pt idx="7442">
                  <c:v>7.4419951529110504</c:v>
                </c:pt>
                <c:pt idx="7443">
                  <c:v>7.4429951522597397</c:v>
                </c:pt>
                <c:pt idx="7444">
                  <c:v>7.4439951516084202</c:v>
                </c:pt>
                <c:pt idx="7445">
                  <c:v>7.4449951509571104</c:v>
                </c:pt>
                <c:pt idx="7446">
                  <c:v>7.44599515030579</c:v>
                </c:pt>
                <c:pt idx="7447">
                  <c:v>7.4469951496544704</c:v>
                </c:pt>
                <c:pt idx="7448">
                  <c:v>7.4479951490031597</c:v>
                </c:pt>
                <c:pt idx="7449">
                  <c:v>7.4489951483518402</c:v>
                </c:pt>
                <c:pt idx="7450">
                  <c:v>7.4499951477005304</c:v>
                </c:pt>
                <c:pt idx="7451">
                  <c:v>7.45099514704921</c:v>
                </c:pt>
                <c:pt idx="7452">
                  <c:v>7.4519951463979002</c:v>
                </c:pt>
                <c:pt idx="7453">
                  <c:v>7.4529951457465797</c:v>
                </c:pt>
                <c:pt idx="7454">
                  <c:v>7.4539951450952699</c:v>
                </c:pt>
                <c:pt idx="7455">
                  <c:v>7.4549951444439504</c:v>
                </c:pt>
                <c:pt idx="7456">
                  <c:v>7.4559951437926397</c:v>
                </c:pt>
                <c:pt idx="7457">
                  <c:v>7.4569951431413202</c:v>
                </c:pt>
                <c:pt idx="7458">
                  <c:v>7.4579951424900104</c:v>
                </c:pt>
                <c:pt idx="7459">
                  <c:v>7.4589951418386899</c:v>
                </c:pt>
                <c:pt idx="7460">
                  <c:v>7.4599951411873802</c:v>
                </c:pt>
                <c:pt idx="7461">
                  <c:v>7.4609951405360597</c:v>
                </c:pt>
                <c:pt idx="7462">
                  <c:v>7.4619951398847499</c:v>
                </c:pt>
                <c:pt idx="7463">
                  <c:v>7.4629951392334304</c:v>
                </c:pt>
                <c:pt idx="7464">
                  <c:v>7.4639951385821099</c:v>
                </c:pt>
                <c:pt idx="7465">
                  <c:v>7.4649951379308002</c:v>
                </c:pt>
                <c:pt idx="7466">
                  <c:v>7.4659951372794797</c:v>
                </c:pt>
                <c:pt idx="7467">
                  <c:v>7.4669951366281699</c:v>
                </c:pt>
                <c:pt idx="7468">
                  <c:v>7.4679951359768504</c:v>
                </c:pt>
                <c:pt idx="7469">
                  <c:v>7.4689951353255397</c:v>
                </c:pt>
                <c:pt idx="7470">
                  <c:v>7.4699951346742202</c:v>
                </c:pt>
                <c:pt idx="7471">
                  <c:v>7.4709951340229104</c:v>
                </c:pt>
                <c:pt idx="7472">
                  <c:v>7.4719951333715899</c:v>
                </c:pt>
                <c:pt idx="7473">
                  <c:v>7.4729951327202802</c:v>
                </c:pt>
                <c:pt idx="7474">
                  <c:v>7.4739951320689597</c:v>
                </c:pt>
                <c:pt idx="7475">
                  <c:v>7.4749951314176499</c:v>
                </c:pt>
                <c:pt idx="7476">
                  <c:v>7.4759951307663304</c:v>
                </c:pt>
                <c:pt idx="7477">
                  <c:v>7.4769951301150099</c:v>
                </c:pt>
                <c:pt idx="7478">
                  <c:v>7.4779951294637002</c:v>
                </c:pt>
                <c:pt idx="7479">
                  <c:v>7.4789951288123797</c:v>
                </c:pt>
                <c:pt idx="7480">
                  <c:v>7.4799951281610699</c:v>
                </c:pt>
                <c:pt idx="7481">
                  <c:v>7.4809951275097504</c:v>
                </c:pt>
                <c:pt idx="7482">
                  <c:v>7.4819951268584397</c:v>
                </c:pt>
                <c:pt idx="7483">
                  <c:v>7.4829951262071202</c:v>
                </c:pt>
                <c:pt idx="7484">
                  <c:v>7.4839951255558104</c:v>
                </c:pt>
                <c:pt idx="7485">
                  <c:v>7.4849951249044899</c:v>
                </c:pt>
                <c:pt idx="7486">
                  <c:v>7.4859951242531801</c:v>
                </c:pt>
                <c:pt idx="7487">
                  <c:v>7.4869951236018597</c:v>
                </c:pt>
                <c:pt idx="7488">
                  <c:v>7.4879951229505401</c:v>
                </c:pt>
                <c:pt idx="7489">
                  <c:v>7.4889951222992304</c:v>
                </c:pt>
                <c:pt idx="7490">
                  <c:v>7.4899951216479099</c:v>
                </c:pt>
                <c:pt idx="7491">
                  <c:v>7.4909951209966001</c:v>
                </c:pt>
                <c:pt idx="7492">
                  <c:v>7.4919951203452797</c:v>
                </c:pt>
                <c:pt idx="7493">
                  <c:v>7.4929951196939699</c:v>
                </c:pt>
                <c:pt idx="7494">
                  <c:v>7.4939951190426504</c:v>
                </c:pt>
                <c:pt idx="7495">
                  <c:v>7.4949951183913397</c:v>
                </c:pt>
                <c:pt idx="7496">
                  <c:v>7.4959951177400201</c:v>
                </c:pt>
                <c:pt idx="7497">
                  <c:v>7.4969951170887104</c:v>
                </c:pt>
                <c:pt idx="7498">
                  <c:v>7.4979951164373899</c:v>
                </c:pt>
                <c:pt idx="7499">
                  <c:v>7.4989951157860801</c:v>
                </c:pt>
                <c:pt idx="7500">
                  <c:v>7.4999951151347597</c:v>
                </c:pt>
                <c:pt idx="7501">
                  <c:v>7.5009951144834499</c:v>
                </c:pt>
                <c:pt idx="7502">
                  <c:v>7.5019951138321304</c:v>
                </c:pt>
                <c:pt idx="7503">
                  <c:v>7.5029951131808099</c:v>
                </c:pt>
                <c:pt idx="7504">
                  <c:v>7.5039951125295001</c:v>
                </c:pt>
                <c:pt idx="7505">
                  <c:v>7.5049951118781797</c:v>
                </c:pt>
                <c:pt idx="7506">
                  <c:v>7.5059951112268699</c:v>
                </c:pt>
                <c:pt idx="7507">
                  <c:v>7.5069951105755504</c:v>
                </c:pt>
                <c:pt idx="7508">
                  <c:v>7.5079951099242397</c:v>
                </c:pt>
                <c:pt idx="7509">
                  <c:v>7.5089951092729201</c:v>
                </c:pt>
                <c:pt idx="7510">
                  <c:v>7.5099951086216103</c:v>
                </c:pt>
                <c:pt idx="7511">
                  <c:v>7.5109951079702899</c:v>
                </c:pt>
                <c:pt idx="7512">
                  <c:v>7.5119951073189801</c:v>
                </c:pt>
                <c:pt idx="7513">
                  <c:v>7.5129951066676597</c:v>
                </c:pt>
                <c:pt idx="7514">
                  <c:v>7.5139951060163499</c:v>
                </c:pt>
                <c:pt idx="7515">
                  <c:v>7.5149951053650303</c:v>
                </c:pt>
                <c:pt idx="7516">
                  <c:v>7.5159951047137099</c:v>
                </c:pt>
                <c:pt idx="7517">
                  <c:v>7.5169951040624001</c:v>
                </c:pt>
                <c:pt idx="7518">
                  <c:v>7.5179951034110797</c:v>
                </c:pt>
                <c:pt idx="7519">
                  <c:v>7.5189951027597699</c:v>
                </c:pt>
                <c:pt idx="7520">
                  <c:v>7.5199951021084503</c:v>
                </c:pt>
                <c:pt idx="7521">
                  <c:v>7.5209951014571397</c:v>
                </c:pt>
                <c:pt idx="7522">
                  <c:v>7.5219951008058201</c:v>
                </c:pt>
                <c:pt idx="7523">
                  <c:v>7.5229951001545103</c:v>
                </c:pt>
                <c:pt idx="7524">
                  <c:v>7.5239950995031899</c:v>
                </c:pt>
                <c:pt idx="7525">
                  <c:v>7.5249950988518801</c:v>
                </c:pt>
                <c:pt idx="7526">
                  <c:v>7.5259950982005597</c:v>
                </c:pt>
                <c:pt idx="7527">
                  <c:v>7.5269950975492499</c:v>
                </c:pt>
                <c:pt idx="7528">
                  <c:v>7.5279950968979303</c:v>
                </c:pt>
                <c:pt idx="7529">
                  <c:v>7.5289950962466197</c:v>
                </c:pt>
                <c:pt idx="7530">
                  <c:v>7.5299950955953001</c:v>
                </c:pt>
                <c:pt idx="7531">
                  <c:v>7.5309950949439797</c:v>
                </c:pt>
                <c:pt idx="7532">
                  <c:v>7.5319950942926699</c:v>
                </c:pt>
                <c:pt idx="7533">
                  <c:v>7.5329950936413503</c:v>
                </c:pt>
                <c:pt idx="7534">
                  <c:v>7.5339950929900397</c:v>
                </c:pt>
                <c:pt idx="7535">
                  <c:v>7.5349950923387201</c:v>
                </c:pt>
                <c:pt idx="7536">
                  <c:v>7.5359950916874103</c:v>
                </c:pt>
                <c:pt idx="7537">
                  <c:v>7.5369950910360899</c:v>
                </c:pt>
                <c:pt idx="7538">
                  <c:v>7.5379950903847801</c:v>
                </c:pt>
                <c:pt idx="7539">
                  <c:v>7.5389950897334597</c:v>
                </c:pt>
                <c:pt idx="7540">
                  <c:v>7.5399950890821499</c:v>
                </c:pt>
                <c:pt idx="7541">
                  <c:v>7.5409950884308303</c:v>
                </c:pt>
                <c:pt idx="7542">
                  <c:v>7.5419950877795099</c:v>
                </c:pt>
                <c:pt idx="7543">
                  <c:v>7.5429950871282001</c:v>
                </c:pt>
                <c:pt idx="7544">
                  <c:v>7.5439950864768797</c:v>
                </c:pt>
                <c:pt idx="7545">
                  <c:v>7.5449950858255699</c:v>
                </c:pt>
                <c:pt idx="7546">
                  <c:v>7.5459950851742503</c:v>
                </c:pt>
                <c:pt idx="7547">
                  <c:v>7.5469950845229397</c:v>
                </c:pt>
                <c:pt idx="7548">
                  <c:v>7.5479950838716201</c:v>
                </c:pt>
                <c:pt idx="7549">
                  <c:v>7.5489950832203103</c:v>
                </c:pt>
                <c:pt idx="7550">
                  <c:v>7.5499950825689899</c:v>
                </c:pt>
                <c:pt idx="7551">
                  <c:v>7.5509950819176801</c:v>
                </c:pt>
                <c:pt idx="7552">
                  <c:v>7.5519950812663597</c:v>
                </c:pt>
                <c:pt idx="7553">
                  <c:v>7.5529950806150499</c:v>
                </c:pt>
                <c:pt idx="7554">
                  <c:v>7.5539950799637303</c:v>
                </c:pt>
                <c:pt idx="7555">
                  <c:v>7.5549950793124196</c:v>
                </c:pt>
                <c:pt idx="7556">
                  <c:v>7.5559950786611001</c:v>
                </c:pt>
                <c:pt idx="7557">
                  <c:v>7.5569950780097903</c:v>
                </c:pt>
                <c:pt idx="7558">
                  <c:v>7.5579950773584699</c:v>
                </c:pt>
                <c:pt idx="7559">
                  <c:v>7.5589950767071503</c:v>
                </c:pt>
                <c:pt idx="7560">
                  <c:v>7.5599950760558396</c:v>
                </c:pt>
                <c:pt idx="7561">
                  <c:v>7.5609950754045201</c:v>
                </c:pt>
                <c:pt idx="7562">
                  <c:v>7.5619950747532103</c:v>
                </c:pt>
                <c:pt idx="7563">
                  <c:v>7.5629950741018899</c:v>
                </c:pt>
                <c:pt idx="7564">
                  <c:v>7.5639950734505801</c:v>
                </c:pt>
                <c:pt idx="7565">
                  <c:v>7.5649950727992596</c:v>
                </c:pt>
                <c:pt idx="7566">
                  <c:v>7.5659950721479499</c:v>
                </c:pt>
                <c:pt idx="7567">
                  <c:v>7.5669950714966303</c:v>
                </c:pt>
                <c:pt idx="7568">
                  <c:v>7.5679950708453196</c:v>
                </c:pt>
                <c:pt idx="7569">
                  <c:v>7.5689950701940001</c:v>
                </c:pt>
                <c:pt idx="7570">
                  <c:v>7.5699950695426903</c:v>
                </c:pt>
                <c:pt idx="7571">
                  <c:v>7.5709950688913699</c:v>
                </c:pt>
                <c:pt idx="7572">
                  <c:v>7.5719950682400503</c:v>
                </c:pt>
                <c:pt idx="7573">
                  <c:v>7.5729950675887396</c:v>
                </c:pt>
                <c:pt idx="7574">
                  <c:v>7.5739950669374201</c:v>
                </c:pt>
                <c:pt idx="7575">
                  <c:v>7.5749950662861103</c:v>
                </c:pt>
                <c:pt idx="7576">
                  <c:v>7.5759950656347899</c:v>
                </c:pt>
                <c:pt idx="7577">
                  <c:v>7.5769950649834801</c:v>
                </c:pt>
                <c:pt idx="7578">
                  <c:v>7.5779950643321596</c:v>
                </c:pt>
                <c:pt idx="7579">
                  <c:v>7.5789950636808499</c:v>
                </c:pt>
                <c:pt idx="7580">
                  <c:v>7.5799950630295303</c:v>
                </c:pt>
                <c:pt idx="7581">
                  <c:v>7.5809950623782196</c:v>
                </c:pt>
                <c:pt idx="7582">
                  <c:v>7.5819950617269001</c:v>
                </c:pt>
                <c:pt idx="7583">
                  <c:v>7.5829950610755796</c:v>
                </c:pt>
                <c:pt idx="7584">
                  <c:v>7.5839950604242699</c:v>
                </c:pt>
                <c:pt idx="7585">
                  <c:v>7.5849950597729503</c:v>
                </c:pt>
                <c:pt idx="7586">
                  <c:v>7.5859950591216396</c:v>
                </c:pt>
                <c:pt idx="7587">
                  <c:v>7.5869950584703201</c:v>
                </c:pt>
                <c:pt idx="7588">
                  <c:v>7.5879950578190103</c:v>
                </c:pt>
                <c:pt idx="7589">
                  <c:v>7.5889950571676899</c:v>
                </c:pt>
                <c:pt idx="7590">
                  <c:v>7.5899950565163801</c:v>
                </c:pt>
                <c:pt idx="7591">
                  <c:v>7.5909950558650596</c:v>
                </c:pt>
                <c:pt idx="7592">
                  <c:v>7.5919950552137498</c:v>
                </c:pt>
                <c:pt idx="7593">
                  <c:v>7.5929950545624303</c:v>
                </c:pt>
                <c:pt idx="7594">
                  <c:v>7.5939950539111196</c:v>
                </c:pt>
                <c:pt idx="7595">
                  <c:v>7.5949950532598001</c:v>
                </c:pt>
                <c:pt idx="7596">
                  <c:v>7.5959950526084903</c:v>
                </c:pt>
                <c:pt idx="7597">
                  <c:v>7.5969950519571698</c:v>
                </c:pt>
                <c:pt idx="7598">
                  <c:v>7.5979950513058601</c:v>
                </c:pt>
                <c:pt idx="7599">
                  <c:v>7.5989950506545396</c:v>
                </c:pt>
                <c:pt idx="7600">
                  <c:v>7.5999950500032201</c:v>
                </c:pt>
                <c:pt idx="7601">
                  <c:v>7.6009950493519103</c:v>
                </c:pt>
                <c:pt idx="7602">
                  <c:v>7.6019950487005898</c:v>
                </c:pt>
                <c:pt idx="7603">
                  <c:v>7.6029950480492801</c:v>
                </c:pt>
                <c:pt idx="7604">
                  <c:v>7.6039950473979596</c:v>
                </c:pt>
                <c:pt idx="7605">
                  <c:v>7.6049950467466498</c:v>
                </c:pt>
                <c:pt idx="7606">
                  <c:v>7.6059950460953303</c:v>
                </c:pt>
                <c:pt idx="7607">
                  <c:v>7.6069950454440196</c:v>
                </c:pt>
                <c:pt idx="7608">
                  <c:v>7.6079950447927001</c:v>
                </c:pt>
                <c:pt idx="7609">
                  <c:v>7.6089950441413903</c:v>
                </c:pt>
                <c:pt idx="7610">
                  <c:v>7.6099950434900698</c:v>
                </c:pt>
                <c:pt idx="7611">
                  <c:v>7.61099504283876</c:v>
                </c:pt>
                <c:pt idx="7612">
                  <c:v>7.6119950421874396</c:v>
                </c:pt>
                <c:pt idx="7613">
                  <c:v>7.6129950415361201</c:v>
                </c:pt>
                <c:pt idx="7614">
                  <c:v>7.6139950408848103</c:v>
                </c:pt>
                <c:pt idx="7615">
                  <c:v>7.6149950402334898</c:v>
                </c:pt>
                <c:pt idx="7616">
                  <c:v>7.61599503958218</c:v>
                </c:pt>
                <c:pt idx="7617">
                  <c:v>7.6169950389308596</c:v>
                </c:pt>
                <c:pt idx="7618">
                  <c:v>7.6179950382795498</c:v>
                </c:pt>
                <c:pt idx="7619">
                  <c:v>7.6189950376282303</c:v>
                </c:pt>
                <c:pt idx="7620">
                  <c:v>7.6199950369769196</c:v>
                </c:pt>
                <c:pt idx="7621">
                  <c:v>7.6209950363256</c:v>
                </c:pt>
                <c:pt idx="7622">
                  <c:v>7.6219950356742903</c:v>
                </c:pt>
                <c:pt idx="7623">
                  <c:v>7.6229950350229698</c:v>
                </c:pt>
                <c:pt idx="7624">
                  <c:v>7.62399503437166</c:v>
                </c:pt>
                <c:pt idx="7625">
                  <c:v>7.6249950337203396</c:v>
                </c:pt>
                <c:pt idx="7626">
                  <c:v>7.62599503306902</c:v>
                </c:pt>
                <c:pt idx="7627">
                  <c:v>7.6269950324177103</c:v>
                </c:pt>
                <c:pt idx="7628">
                  <c:v>7.6279950317663898</c:v>
                </c:pt>
                <c:pt idx="7629">
                  <c:v>7.62899503111508</c:v>
                </c:pt>
                <c:pt idx="7630">
                  <c:v>7.6299950304637596</c:v>
                </c:pt>
                <c:pt idx="7631">
                  <c:v>7.6309950298124498</c:v>
                </c:pt>
                <c:pt idx="7632">
                  <c:v>7.6319950291611303</c:v>
                </c:pt>
                <c:pt idx="7633">
                  <c:v>7.6329950285098196</c:v>
                </c:pt>
                <c:pt idx="7634">
                  <c:v>7.6339950278585</c:v>
                </c:pt>
                <c:pt idx="7635">
                  <c:v>7.6349950272071903</c:v>
                </c:pt>
                <c:pt idx="7636">
                  <c:v>7.6359950265558698</c:v>
                </c:pt>
                <c:pt idx="7637">
                  <c:v>7.63699502590456</c:v>
                </c:pt>
                <c:pt idx="7638">
                  <c:v>7.6379950252532396</c:v>
                </c:pt>
                <c:pt idx="7639">
                  <c:v>7.63899502460192</c:v>
                </c:pt>
                <c:pt idx="7640">
                  <c:v>7.6399950239506103</c:v>
                </c:pt>
                <c:pt idx="7641">
                  <c:v>7.6409950232992898</c:v>
                </c:pt>
                <c:pt idx="7642">
                  <c:v>7.64199502264798</c:v>
                </c:pt>
                <c:pt idx="7643">
                  <c:v>7.6429950219966596</c:v>
                </c:pt>
                <c:pt idx="7644">
                  <c:v>7.6439950213453498</c:v>
                </c:pt>
                <c:pt idx="7645">
                  <c:v>7.6449950206940303</c:v>
                </c:pt>
                <c:pt idx="7646">
                  <c:v>7.6459950200427196</c:v>
                </c:pt>
                <c:pt idx="7647">
                  <c:v>7.6469950193914</c:v>
                </c:pt>
                <c:pt idx="7648">
                  <c:v>7.6479950187400902</c:v>
                </c:pt>
                <c:pt idx="7649">
                  <c:v>7.6489950180887698</c:v>
                </c:pt>
                <c:pt idx="7650">
                  <c:v>7.64999501743746</c:v>
                </c:pt>
                <c:pt idx="7651">
                  <c:v>7.6509950167861396</c:v>
                </c:pt>
                <c:pt idx="7652">
                  <c:v>7.6519950161348298</c:v>
                </c:pt>
                <c:pt idx="7653">
                  <c:v>7.6529950154835102</c:v>
                </c:pt>
                <c:pt idx="7654">
                  <c:v>7.6539950148321898</c:v>
                </c:pt>
                <c:pt idx="7655">
                  <c:v>7.65499501418088</c:v>
                </c:pt>
                <c:pt idx="7656">
                  <c:v>7.6559950135295596</c:v>
                </c:pt>
                <c:pt idx="7657">
                  <c:v>7.6569950128782498</c:v>
                </c:pt>
                <c:pt idx="7658">
                  <c:v>7.6579950122269302</c:v>
                </c:pt>
                <c:pt idx="7659">
                  <c:v>7.6589950115756196</c:v>
                </c:pt>
                <c:pt idx="7660">
                  <c:v>7.6599950109243</c:v>
                </c:pt>
                <c:pt idx="7661">
                  <c:v>7.6609950102729902</c:v>
                </c:pt>
                <c:pt idx="7662">
                  <c:v>7.6619950096216698</c:v>
                </c:pt>
                <c:pt idx="7663">
                  <c:v>7.66299500897036</c:v>
                </c:pt>
                <c:pt idx="7664">
                  <c:v>7.6639950083190396</c:v>
                </c:pt>
                <c:pt idx="7665">
                  <c:v>7.6649950076677298</c:v>
                </c:pt>
                <c:pt idx="7666">
                  <c:v>7.6659950070164102</c:v>
                </c:pt>
                <c:pt idx="7667">
                  <c:v>7.6669950063650898</c:v>
                </c:pt>
                <c:pt idx="7668">
                  <c:v>7.66799500571378</c:v>
                </c:pt>
                <c:pt idx="7669">
                  <c:v>7.6689950050624596</c:v>
                </c:pt>
                <c:pt idx="7670">
                  <c:v>7.6699950044111498</c:v>
                </c:pt>
                <c:pt idx="7671">
                  <c:v>7.6709950037598302</c:v>
                </c:pt>
                <c:pt idx="7672">
                  <c:v>7.6719950031085196</c:v>
                </c:pt>
                <c:pt idx="7673">
                  <c:v>7.6729950024572</c:v>
                </c:pt>
                <c:pt idx="7674">
                  <c:v>7.6739950018058902</c:v>
                </c:pt>
                <c:pt idx="7675">
                  <c:v>7.6749950011545698</c:v>
                </c:pt>
                <c:pt idx="7676">
                  <c:v>7.67599500050326</c:v>
                </c:pt>
                <c:pt idx="7677">
                  <c:v>7.6769949998519396</c:v>
                </c:pt>
                <c:pt idx="7678">
                  <c:v>7.67799499920062</c:v>
                </c:pt>
                <c:pt idx="7679">
                  <c:v>7.6789949985493102</c:v>
                </c:pt>
                <c:pt idx="7680">
                  <c:v>7.6799949978979898</c:v>
                </c:pt>
                <c:pt idx="7681">
                  <c:v>7.68099499724668</c:v>
                </c:pt>
                <c:pt idx="7682">
                  <c:v>7.6819949965953702</c:v>
                </c:pt>
                <c:pt idx="7683">
                  <c:v>7.6829949959440498</c:v>
                </c:pt>
                <c:pt idx="7684">
                  <c:v>7.6839949952927302</c:v>
                </c:pt>
                <c:pt idx="7685">
                  <c:v>7.6849949946414204</c:v>
                </c:pt>
                <c:pt idx="7686">
                  <c:v>7.6859949939901</c:v>
                </c:pt>
                <c:pt idx="7687">
                  <c:v>7.6869949933387902</c:v>
                </c:pt>
                <c:pt idx="7688">
                  <c:v>7.6879949926874698</c:v>
                </c:pt>
                <c:pt idx="7689">
                  <c:v>7.68899499203616</c:v>
                </c:pt>
                <c:pt idx="7690">
                  <c:v>7.6899949913848404</c:v>
                </c:pt>
                <c:pt idx="7691">
                  <c:v>7.6909949907335298</c:v>
                </c:pt>
                <c:pt idx="7692">
                  <c:v>7.6919949900822102</c:v>
                </c:pt>
                <c:pt idx="7693">
                  <c:v>7.6929949894309004</c:v>
                </c:pt>
                <c:pt idx="7694">
                  <c:v>7.69399498877958</c:v>
                </c:pt>
                <c:pt idx="7695">
                  <c:v>7.6949949881282604</c:v>
                </c:pt>
                <c:pt idx="7696">
                  <c:v>7.6959949874769498</c:v>
                </c:pt>
                <c:pt idx="7697">
                  <c:v>7.6969949868256302</c:v>
                </c:pt>
                <c:pt idx="7698">
                  <c:v>7.6979949861743204</c:v>
                </c:pt>
                <c:pt idx="7699">
                  <c:v>7.698994985523</c:v>
                </c:pt>
                <c:pt idx="7700">
                  <c:v>7.6999949848716902</c:v>
                </c:pt>
                <c:pt idx="7701">
                  <c:v>7.7009949842203698</c:v>
                </c:pt>
                <c:pt idx="7702">
                  <c:v>7.70199498356906</c:v>
                </c:pt>
                <c:pt idx="7703">
                  <c:v>7.7029949829177404</c:v>
                </c:pt>
                <c:pt idx="7704">
                  <c:v>7.7039949822664298</c:v>
                </c:pt>
                <c:pt idx="7705">
                  <c:v>7.7049949816151102</c:v>
                </c:pt>
                <c:pt idx="7706">
                  <c:v>7.7059949809638004</c:v>
                </c:pt>
                <c:pt idx="7707">
                  <c:v>7.70699498031248</c:v>
                </c:pt>
                <c:pt idx="7708">
                  <c:v>7.7079949796611604</c:v>
                </c:pt>
                <c:pt idx="7709">
                  <c:v>7.7089949790098498</c:v>
                </c:pt>
                <c:pt idx="7710">
                  <c:v>7.7099949783585302</c:v>
                </c:pt>
                <c:pt idx="7711">
                  <c:v>7.7109949777072204</c:v>
                </c:pt>
                <c:pt idx="7712">
                  <c:v>7.7119949770559</c:v>
                </c:pt>
                <c:pt idx="7713">
                  <c:v>7.7129949764045902</c:v>
                </c:pt>
                <c:pt idx="7714">
                  <c:v>7.7139949757532698</c:v>
                </c:pt>
                <c:pt idx="7715">
                  <c:v>7.71499497510196</c:v>
                </c:pt>
                <c:pt idx="7716">
                  <c:v>7.7159949744506404</c:v>
                </c:pt>
                <c:pt idx="7717">
                  <c:v>7.7169949737993297</c:v>
                </c:pt>
                <c:pt idx="7718">
                  <c:v>7.7179949731480102</c:v>
                </c:pt>
                <c:pt idx="7719">
                  <c:v>7.7189949724967004</c:v>
                </c:pt>
                <c:pt idx="7720">
                  <c:v>7.71999497184538</c:v>
                </c:pt>
                <c:pt idx="7721">
                  <c:v>7.7209949711940702</c:v>
                </c:pt>
                <c:pt idx="7722">
                  <c:v>7.7219949705427497</c:v>
                </c:pt>
                <c:pt idx="7723">
                  <c:v>7.72299496989144</c:v>
                </c:pt>
                <c:pt idx="7724">
                  <c:v>7.7239949692401204</c:v>
                </c:pt>
                <c:pt idx="7725">
                  <c:v>7.7249949685888</c:v>
                </c:pt>
                <c:pt idx="7726">
                  <c:v>7.7259949679374902</c:v>
                </c:pt>
                <c:pt idx="7727">
                  <c:v>7.7269949672861697</c:v>
                </c:pt>
                <c:pt idx="7728">
                  <c:v>7.72799496663486</c:v>
                </c:pt>
                <c:pt idx="7729">
                  <c:v>7.7289949659835404</c:v>
                </c:pt>
                <c:pt idx="7730">
                  <c:v>7.7299949653322297</c:v>
                </c:pt>
                <c:pt idx="7731">
                  <c:v>7.7309949646809102</c:v>
                </c:pt>
                <c:pt idx="7732">
                  <c:v>7.7319949640296004</c:v>
                </c:pt>
                <c:pt idx="7733">
                  <c:v>7.73299496337828</c:v>
                </c:pt>
                <c:pt idx="7734">
                  <c:v>7.7339949627269702</c:v>
                </c:pt>
                <c:pt idx="7735">
                  <c:v>7.7349949620756497</c:v>
                </c:pt>
                <c:pt idx="7736">
                  <c:v>7.7359949614243302</c:v>
                </c:pt>
                <c:pt idx="7737">
                  <c:v>7.7369949607730204</c:v>
                </c:pt>
                <c:pt idx="7738">
                  <c:v>7.7379949601217</c:v>
                </c:pt>
                <c:pt idx="7739">
                  <c:v>7.7389949594703902</c:v>
                </c:pt>
                <c:pt idx="7740">
                  <c:v>7.7399949588190697</c:v>
                </c:pt>
                <c:pt idx="7741">
                  <c:v>7.74099495816776</c:v>
                </c:pt>
                <c:pt idx="7742">
                  <c:v>7.7419949575164404</c:v>
                </c:pt>
                <c:pt idx="7743">
                  <c:v>7.7429949568651297</c:v>
                </c:pt>
                <c:pt idx="7744">
                  <c:v>7.7439949562138102</c:v>
                </c:pt>
                <c:pt idx="7745">
                  <c:v>7.7449949555625004</c:v>
                </c:pt>
                <c:pt idx="7746">
                  <c:v>7.74599495491118</c:v>
                </c:pt>
                <c:pt idx="7747">
                  <c:v>7.7469949542598702</c:v>
                </c:pt>
                <c:pt idx="7748">
                  <c:v>7.7479949536085497</c:v>
                </c:pt>
                <c:pt idx="7749">
                  <c:v>7.7489949529572302</c:v>
                </c:pt>
                <c:pt idx="7750">
                  <c:v>7.7499949523059204</c:v>
                </c:pt>
                <c:pt idx="7751">
                  <c:v>7.7509949516546</c:v>
                </c:pt>
                <c:pt idx="7752">
                  <c:v>7.7519949510032902</c:v>
                </c:pt>
                <c:pt idx="7753">
                  <c:v>7.7529949503519697</c:v>
                </c:pt>
                <c:pt idx="7754">
                  <c:v>7.7539949497006599</c:v>
                </c:pt>
                <c:pt idx="7755">
                  <c:v>7.7549949490493404</c:v>
                </c:pt>
                <c:pt idx="7756">
                  <c:v>7.7559949483980297</c:v>
                </c:pt>
                <c:pt idx="7757">
                  <c:v>7.7569949477467102</c:v>
                </c:pt>
                <c:pt idx="7758">
                  <c:v>7.7579949470954004</c:v>
                </c:pt>
                <c:pt idx="7759">
                  <c:v>7.7589949464440799</c:v>
                </c:pt>
                <c:pt idx="7760">
                  <c:v>7.7599949457927702</c:v>
                </c:pt>
                <c:pt idx="7761">
                  <c:v>7.7609949451414497</c:v>
                </c:pt>
                <c:pt idx="7762">
                  <c:v>7.7619949444901399</c:v>
                </c:pt>
                <c:pt idx="7763">
                  <c:v>7.7629949438388204</c:v>
                </c:pt>
                <c:pt idx="7764">
                  <c:v>7.7639949431874999</c:v>
                </c:pt>
                <c:pt idx="7765">
                  <c:v>7.7649949425361902</c:v>
                </c:pt>
                <c:pt idx="7766">
                  <c:v>7.7659949418848697</c:v>
                </c:pt>
                <c:pt idx="7767">
                  <c:v>7.7669949412335599</c:v>
                </c:pt>
                <c:pt idx="7768">
                  <c:v>7.7679949405822404</c:v>
                </c:pt>
                <c:pt idx="7769">
                  <c:v>7.7689949399309297</c:v>
                </c:pt>
                <c:pt idx="7770">
                  <c:v>7.7699949392796102</c:v>
                </c:pt>
                <c:pt idx="7771">
                  <c:v>7.7709949386283004</c:v>
                </c:pt>
                <c:pt idx="7772">
                  <c:v>7.7719949379769799</c:v>
                </c:pt>
                <c:pt idx="7773">
                  <c:v>7.7729949373256702</c:v>
                </c:pt>
                <c:pt idx="7774">
                  <c:v>7.7739949366743497</c:v>
                </c:pt>
                <c:pt idx="7775">
                  <c:v>7.7749949360230399</c:v>
                </c:pt>
                <c:pt idx="7776">
                  <c:v>7.7759949353717204</c:v>
                </c:pt>
                <c:pt idx="7777">
                  <c:v>7.7769949347204097</c:v>
                </c:pt>
                <c:pt idx="7778">
                  <c:v>7.7779949340690901</c:v>
                </c:pt>
                <c:pt idx="7779">
                  <c:v>7.7789949334177697</c:v>
                </c:pt>
                <c:pt idx="7780">
                  <c:v>7.7799949327664599</c:v>
                </c:pt>
                <c:pt idx="7781">
                  <c:v>7.7809949321151404</c:v>
                </c:pt>
                <c:pt idx="7782">
                  <c:v>7.7819949314638297</c:v>
                </c:pt>
                <c:pt idx="7783">
                  <c:v>7.7829949308125101</c:v>
                </c:pt>
                <c:pt idx="7784">
                  <c:v>7.7839949301612004</c:v>
                </c:pt>
                <c:pt idx="7785">
                  <c:v>7.7849949295098799</c:v>
                </c:pt>
                <c:pt idx="7786">
                  <c:v>7.7859949288585701</c:v>
                </c:pt>
                <c:pt idx="7787">
                  <c:v>7.7869949282072497</c:v>
                </c:pt>
                <c:pt idx="7788">
                  <c:v>7.7879949275559399</c:v>
                </c:pt>
                <c:pt idx="7789">
                  <c:v>7.7889949269046204</c:v>
                </c:pt>
                <c:pt idx="7790">
                  <c:v>7.7899949262532999</c:v>
                </c:pt>
                <c:pt idx="7791">
                  <c:v>7.7909949256019901</c:v>
                </c:pt>
                <c:pt idx="7792">
                  <c:v>7.7919949249506697</c:v>
                </c:pt>
                <c:pt idx="7793">
                  <c:v>7.7929949242993599</c:v>
                </c:pt>
                <c:pt idx="7794">
                  <c:v>7.7939949236480404</c:v>
                </c:pt>
                <c:pt idx="7795">
                  <c:v>7.7949949229967297</c:v>
                </c:pt>
                <c:pt idx="7796">
                  <c:v>7.7959949223454101</c:v>
                </c:pt>
                <c:pt idx="7797">
                  <c:v>7.7969949216941004</c:v>
                </c:pt>
                <c:pt idx="7798">
                  <c:v>7.7979949210427799</c:v>
                </c:pt>
                <c:pt idx="7799">
                  <c:v>7.7989949203914701</c:v>
                </c:pt>
                <c:pt idx="7800">
                  <c:v>7.7999949197401497</c:v>
                </c:pt>
                <c:pt idx="7801">
                  <c:v>7.8009949190888399</c:v>
                </c:pt>
                <c:pt idx="7802">
                  <c:v>7.8019949184375204</c:v>
                </c:pt>
                <c:pt idx="7803">
                  <c:v>7.8029949177861999</c:v>
                </c:pt>
                <c:pt idx="7804">
                  <c:v>7.8039949171348901</c:v>
                </c:pt>
                <c:pt idx="7805">
                  <c:v>7.8049949164835697</c:v>
                </c:pt>
                <c:pt idx="7806">
                  <c:v>7.8059949158322599</c:v>
                </c:pt>
                <c:pt idx="7807">
                  <c:v>7.8069949151809404</c:v>
                </c:pt>
                <c:pt idx="7808">
                  <c:v>7.8079949145296297</c:v>
                </c:pt>
                <c:pt idx="7809">
                  <c:v>7.8089949138783101</c:v>
                </c:pt>
                <c:pt idx="7810">
                  <c:v>7.8099949132270003</c:v>
                </c:pt>
                <c:pt idx="7811">
                  <c:v>7.8109949125756799</c:v>
                </c:pt>
                <c:pt idx="7812">
                  <c:v>7.8119949119243701</c:v>
                </c:pt>
                <c:pt idx="7813">
                  <c:v>7.8129949112730497</c:v>
                </c:pt>
                <c:pt idx="7814">
                  <c:v>7.8139949106217399</c:v>
                </c:pt>
                <c:pt idx="7815">
                  <c:v>7.8149949099704203</c:v>
                </c:pt>
                <c:pt idx="7816">
                  <c:v>7.8159949093190999</c:v>
                </c:pt>
                <c:pt idx="7817">
                  <c:v>7.8169949086677901</c:v>
                </c:pt>
                <c:pt idx="7818">
                  <c:v>7.8179949080164803</c:v>
                </c:pt>
                <c:pt idx="7819">
                  <c:v>7.8189949073651599</c:v>
                </c:pt>
                <c:pt idx="7820">
                  <c:v>7.8199949067138403</c:v>
                </c:pt>
                <c:pt idx="7821">
                  <c:v>7.8209949060625297</c:v>
                </c:pt>
                <c:pt idx="7822">
                  <c:v>7.8219949054112101</c:v>
                </c:pt>
                <c:pt idx="7823">
                  <c:v>7.8229949047599003</c:v>
                </c:pt>
                <c:pt idx="7824">
                  <c:v>7.8239949041085799</c:v>
                </c:pt>
                <c:pt idx="7825">
                  <c:v>7.8249949034572701</c:v>
                </c:pt>
                <c:pt idx="7826">
                  <c:v>7.8259949028059497</c:v>
                </c:pt>
                <c:pt idx="7827">
                  <c:v>7.8269949021546399</c:v>
                </c:pt>
                <c:pt idx="7828">
                  <c:v>7.8279949015033203</c:v>
                </c:pt>
                <c:pt idx="7829">
                  <c:v>7.8289949008520097</c:v>
                </c:pt>
                <c:pt idx="7830">
                  <c:v>7.8299949002006901</c:v>
                </c:pt>
                <c:pt idx="7831">
                  <c:v>7.8309948995493697</c:v>
                </c:pt>
                <c:pt idx="7832">
                  <c:v>7.8319948988980599</c:v>
                </c:pt>
                <c:pt idx="7833">
                  <c:v>7.8329948982467403</c:v>
                </c:pt>
                <c:pt idx="7834">
                  <c:v>7.8339948975954297</c:v>
                </c:pt>
                <c:pt idx="7835">
                  <c:v>7.8349948969441101</c:v>
                </c:pt>
                <c:pt idx="7836">
                  <c:v>7.8359948962928003</c:v>
                </c:pt>
                <c:pt idx="7837">
                  <c:v>7.8369948956414799</c:v>
                </c:pt>
                <c:pt idx="7838">
                  <c:v>7.8379948949901701</c:v>
                </c:pt>
                <c:pt idx="7839">
                  <c:v>7.8389948943388497</c:v>
                </c:pt>
                <c:pt idx="7840">
                  <c:v>7.8399948936875399</c:v>
                </c:pt>
                <c:pt idx="7841">
                  <c:v>7.8409948930362203</c:v>
                </c:pt>
                <c:pt idx="7842">
                  <c:v>7.8419948923849097</c:v>
                </c:pt>
                <c:pt idx="7843">
                  <c:v>7.8429948917335901</c:v>
                </c:pt>
                <c:pt idx="7844">
                  <c:v>7.8439948910822697</c:v>
                </c:pt>
                <c:pt idx="7845">
                  <c:v>7.8449948904309599</c:v>
                </c:pt>
                <c:pt idx="7846">
                  <c:v>7.8459948897796403</c:v>
                </c:pt>
                <c:pt idx="7847">
                  <c:v>7.8469948891283297</c:v>
                </c:pt>
                <c:pt idx="7848">
                  <c:v>7.8479948884770101</c:v>
                </c:pt>
                <c:pt idx="7849">
                  <c:v>7.8489948878257003</c:v>
                </c:pt>
                <c:pt idx="7850">
                  <c:v>7.8499948871743799</c:v>
                </c:pt>
                <c:pt idx="7851">
                  <c:v>7.8509948865230701</c:v>
                </c:pt>
                <c:pt idx="7852">
                  <c:v>7.8519948858717497</c:v>
                </c:pt>
                <c:pt idx="7853">
                  <c:v>7.8529948852204399</c:v>
                </c:pt>
                <c:pt idx="7854">
                  <c:v>7.8539948845691203</c:v>
                </c:pt>
                <c:pt idx="7855">
                  <c:v>7.8549948839178096</c:v>
                </c:pt>
                <c:pt idx="7856">
                  <c:v>7.8559948832664901</c:v>
                </c:pt>
                <c:pt idx="7857">
                  <c:v>7.8569948826151803</c:v>
                </c:pt>
                <c:pt idx="7858">
                  <c:v>7.8579948819638599</c:v>
                </c:pt>
                <c:pt idx="7859">
                  <c:v>7.8589948813125501</c:v>
                </c:pt>
                <c:pt idx="7860">
                  <c:v>7.8599948806612296</c:v>
                </c:pt>
                <c:pt idx="7861">
                  <c:v>7.8609948800099101</c:v>
                </c:pt>
                <c:pt idx="7862">
                  <c:v>7.8619948793586003</c:v>
                </c:pt>
                <c:pt idx="7863">
                  <c:v>7.8629948787072799</c:v>
                </c:pt>
                <c:pt idx="7864">
                  <c:v>7.8639948780559701</c:v>
                </c:pt>
                <c:pt idx="7865">
                  <c:v>7.8649948774046496</c:v>
                </c:pt>
                <c:pt idx="7866">
                  <c:v>7.8659948767533399</c:v>
                </c:pt>
                <c:pt idx="7867">
                  <c:v>7.8669948761020203</c:v>
                </c:pt>
                <c:pt idx="7868">
                  <c:v>7.8679948754507096</c:v>
                </c:pt>
                <c:pt idx="7869">
                  <c:v>7.8689948747993901</c:v>
                </c:pt>
                <c:pt idx="7870">
                  <c:v>7.8699948741480803</c:v>
                </c:pt>
                <c:pt idx="7871">
                  <c:v>7.8709948734967599</c:v>
                </c:pt>
                <c:pt idx="7872">
                  <c:v>7.8719948728454501</c:v>
                </c:pt>
                <c:pt idx="7873">
                  <c:v>7.8729948721941296</c:v>
                </c:pt>
                <c:pt idx="7874">
                  <c:v>7.8739948715428101</c:v>
                </c:pt>
                <c:pt idx="7875">
                  <c:v>7.8749948708915003</c:v>
                </c:pt>
                <c:pt idx="7876">
                  <c:v>7.8759948702401799</c:v>
                </c:pt>
                <c:pt idx="7877">
                  <c:v>7.8769948695888701</c:v>
                </c:pt>
                <c:pt idx="7878">
                  <c:v>7.8779948689375496</c:v>
                </c:pt>
                <c:pt idx="7879">
                  <c:v>7.8789948682862398</c:v>
                </c:pt>
                <c:pt idx="7880">
                  <c:v>7.8799948676349203</c:v>
                </c:pt>
                <c:pt idx="7881">
                  <c:v>7.8809948669836096</c:v>
                </c:pt>
                <c:pt idx="7882">
                  <c:v>7.8819948663322901</c:v>
                </c:pt>
                <c:pt idx="7883">
                  <c:v>7.8829948656809803</c:v>
                </c:pt>
                <c:pt idx="7884">
                  <c:v>7.8839948650296598</c:v>
                </c:pt>
                <c:pt idx="7885">
                  <c:v>7.8849948643783501</c:v>
                </c:pt>
                <c:pt idx="7886">
                  <c:v>7.8859948637270296</c:v>
                </c:pt>
                <c:pt idx="7887">
                  <c:v>7.8869948630757101</c:v>
                </c:pt>
                <c:pt idx="7888">
                  <c:v>7.8879948624244003</c:v>
                </c:pt>
                <c:pt idx="7889">
                  <c:v>7.8889948617730798</c:v>
                </c:pt>
                <c:pt idx="7890">
                  <c:v>7.8899948611217701</c:v>
                </c:pt>
                <c:pt idx="7891">
                  <c:v>7.8909948604704496</c:v>
                </c:pt>
                <c:pt idx="7892">
                  <c:v>7.8919948598191398</c:v>
                </c:pt>
                <c:pt idx="7893">
                  <c:v>7.8929948591678203</c:v>
                </c:pt>
                <c:pt idx="7894">
                  <c:v>7.8939948585165096</c:v>
                </c:pt>
                <c:pt idx="7895">
                  <c:v>7.8949948578651901</c:v>
                </c:pt>
                <c:pt idx="7896">
                  <c:v>7.8959948572138803</c:v>
                </c:pt>
                <c:pt idx="7897">
                  <c:v>7.8969948565625598</c:v>
                </c:pt>
                <c:pt idx="7898">
                  <c:v>7.8979948559112501</c:v>
                </c:pt>
                <c:pt idx="7899">
                  <c:v>7.8989948552599296</c:v>
                </c:pt>
                <c:pt idx="7900">
                  <c:v>7.8999948546086101</c:v>
                </c:pt>
                <c:pt idx="7901">
                  <c:v>7.9009948539573003</c:v>
                </c:pt>
                <c:pt idx="7902">
                  <c:v>7.9019948533059798</c:v>
                </c:pt>
                <c:pt idx="7903">
                  <c:v>7.9029948526546701</c:v>
                </c:pt>
                <c:pt idx="7904">
                  <c:v>7.9039948520033496</c:v>
                </c:pt>
                <c:pt idx="7905">
                  <c:v>7.9049948513520398</c:v>
                </c:pt>
                <c:pt idx="7906">
                  <c:v>7.9059948507007203</c:v>
                </c:pt>
                <c:pt idx="7907">
                  <c:v>7.9069948500494096</c:v>
                </c:pt>
                <c:pt idx="7908">
                  <c:v>7.9079948493980901</c:v>
                </c:pt>
                <c:pt idx="7909">
                  <c:v>7.9089948487467803</c:v>
                </c:pt>
                <c:pt idx="7910">
                  <c:v>7.9099948480954598</c:v>
                </c:pt>
                <c:pt idx="7911">
                  <c:v>7.91099484744415</c:v>
                </c:pt>
                <c:pt idx="7912">
                  <c:v>7.9119948467928296</c:v>
                </c:pt>
                <c:pt idx="7913">
                  <c:v>7.9129948461415198</c:v>
                </c:pt>
                <c:pt idx="7914">
                  <c:v>7.9139948454902003</c:v>
                </c:pt>
                <c:pt idx="7915">
                  <c:v>7.9149948448388798</c:v>
                </c:pt>
                <c:pt idx="7916">
                  <c:v>7.91599484418757</c:v>
                </c:pt>
                <c:pt idx="7917">
                  <c:v>7.9169948435362496</c:v>
                </c:pt>
                <c:pt idx="7918">
                  <c:v>7.9179948428849398</c:v>
                </c:pt>
                <c:pt idx="7919">
                  <c:v>7.9189948422336203</c:v>
                </c:pt>
                <c:pt idx="7920">
                  <c:v>7.9199948415823096</c:v>
                </c:pt>
                <c:pt idx="7921">
                  <c:v>7.92099484093099</c:v>
                </c:pt>
                <c:pt idx="7922">
                  <c:v>7.9219948402796803</c:v>
                </c:pt>
                <c:pt idx="7923">
                  <c:v>7.9229948396283598</c:v>
                </c:pt>
                <c:pt idx="7924">
                  <c:v>7.92399483897705</c:v>
                </c:pt>
                <c:pt idx="7925">
                  <c:v>7.9249948383257296</c:v>
                </c:pt>
                <c:pt idx="7926">
                  <c:v>7.92599483767441</c:v>
                </c:pt>
                <c:pt idx="7927">
                  <c:v>7.9269948370231003</c:v>
                </c:pt>
                <c:pt idx="7928">
                  <c:v>7.9279948363717798</c:v>
                </c:pt>
                <c:pt idx="7929">
                  <c:v>7.92899483572047</c:v>
                </c:pt>
                <c:pt idx="7930">
                  <c:v>7.9299948350691496</c:v>
                </c:pt>
                <c:pt idx="7931">
                  <c:v>7.9309948344178398</c:v>
                </c:pt>
                <c:pt idx="7932">
                  <c:v>7.9319948337665203</c:v>
                </c:pt>
                <c:pt idx="7933">
                  <c:v>7.9329948331152096</c:v>
                </c:pt>
                <c:pt idx="7934">
                  <c:v>7.93399483246389</c:v>
                </c:pt>
                <c:pt idx="7935">
                  <c:v>7.9349948318125803</c:v>
                </c:pt>
                <c:pt idx="7936">
                  <c:v>7.9359948311612598</c:v>
                </c:pt>
                <c:pt idx="7937">
                  <c:v>7.93699483050995</c:v>
                </c:pt>
                <c:pt idx="7938">
                  <c:v>7.9379948298586296</c:v>
                </c:pt>
                <c:pt idx="7939">
                  <c:v>7.93899482920731</c:v>
                </c:pt>
                <c:pt idx="7940">
                  <c:v>7.9399948285560003</c:v>
                </c:pt>
                <c:pt idx="7941">
                  <c:v>7.9409948279046798</c:v>
                </c:pt>
                <c:pt idx="7942">
                  <c:v>7.94199482725337</c:v>
                </c:pt>
                <c:pt idx="7943">
                  <c:v>7.9429948266020496</c:v>
                </c:pt>
                <c:pt idx="7944">
                  <c:v>7.9439948259507398</c:v>
                </c:pt>
                <c:pt idx="7945">
                  <c:v>7.9449948252994202</c:v>
                </c:pt>
                <c:pt idx="7946">
                  <c:v>7.9459948246481096</c:v>
                </c:pt>
                <c:pt idx="7947">
                  <c:v>7.94699482399679</c:v>
                </c:pt>
                <c:pt idx="7948">
                  <c:v>7.9479948233454802</c:v>
                </c:pt>
                <c:pt idx="7949">
                  <c:v>7.9489948226941598</c:v>
                </c:pt>
                <c:pt idx="7950">
                  <c:v>7.94999482204285</c:v>
                </c:pt>
                <c:pt idx="7951">
                  <c:v>7.9509948213915296</c:v>
                </c:pt>
                <c:pt idx="7952">
                  <c:v>7.9519948207402198</c:v>
                </c:pt>
                <c:pt idx="7953">
                  <c:v>7.9529948200889002</c:v>
                </c:pt>
                <c:pt idx="7954">
                  <c:v>7.9539948194375896</c:v>
                </c:pt>
                <c:pt idx="7955">
                  <c:v>7.95499481878627</c:v>
                </c:pt>
                <c:pt idx="7956">
                  <c:v>7.9559948181349496</c:v>
                </c:pt>
                <c:pt idx="7957">
                  <c:v>7.9569948174836398</c:v>
                </c:pt>
                <c:pt idx="7958">
                  <c:v>7.9579948168323202</c:v>
                </c:pt>
                <c:pt idx="7959">
                  <c:v>7.9589948161810096</c:v>
                </c:pt>
                <c:pt idx="7960">
                  <c:v>7.95999481552969</c:v>
                </c:pt>
                <c:pt idx="7961">
                  <c:v>7.9609948148783802</c:v>
                </c:pt>
                <c:pt idx="7962">
                  <c:v>7.9619948142270598</c:v>
                </c:pt>
                <c:pt idx="7963">
                  <c:v>7.96299481357575</c:v>
                </c:pt>
                <c:pt idx="7964">
                  <c:v>7.9639948129244296</c:v>
                </c:pt>
                <c:pt idx="7965">
                  <c:v>7.9649948122731198</c:v>
                </c:pt>
                <c:pt idx="7966">
                  <c:v>7.9659948116218002</c:v>
                </c:pt>
                <c:pt idx="7967">
                  <c:v>7.9669948109704896</c:v>
                </c:pt>
                <c:pt idx="7968">
                  <c:v>7.96799481031917</c:v>
                </c:pt>
                <c:pt idx="7969">
                  <c:v>7.9689948096678496</c:v>
                </c:pt>
                <c:pt idx="7970">
                  <c:v>7.9699948090165398</c:v>
                </c:pt>
                <c:pt idx="7971">
                  <c:v>7.9709948083652202</c:v>
                </c:pt>
                <c:pt idx="7972">
                  <c:v>7.9719948077139096</c:v>
                </c:pt>
                <c:pt idx="7973">
                  <c:v>7.97299480706259</c:v>
                </c:pt>
                <c:pt idx="7974">
                  <c:v>7.9739948064112802</c:v>
                </c:pt>
                <c:pt idx="7975">
                  <c:v>7.9749948057599598</c:v>
                </c:pt>
                <c:pt idx="7976">
                  <c:v>7.97599480510865</c:v>
                </c:pt>
                <c:pt idx="7977">
                  <c:v>7.9769948044573296</c:v>
                </c:pt>
                <c:pt idx="7978">
                  <c:v>7.9779948038060198</c:v>
                </c:pt>
                <c:pt idx="7979">
                  <c:v>7.9789948031547002</c:v>
                </c:pt>
                <c:pt idx="7980">
                  <c:v>7.9799948025033798</c:v>
                </c:pt>
                <c:pt idx="7981">
                  <c:v>7.98099480185207</c:v>
                </c:pt>
                <c:pt idx="7982">
                  <c:v>7.9819948012007496</c:v>
                </c:pt>
                <c:pt idx="7983">
                  <c:v>7.9829948005494398</c:v>
                </c:pt>
                <c:pt idx="7984">
                  <c:v>7.9839947998981202</c:v>
                </c:pt>
                <c:pt idx="7985">
                  <c:v>7.9849947992468104</c:v>
                </c:pt>
                <c:pt idx="7986">
                  <c:v>7.98599479859549</c:v>
                </c:pt>
                <c:pt idx="7987">
                  <c:v>7.9869947979441802</c:v>
                </c:pt>
                <c:pt idx="7988">
                  <c:v>7.9879947972928598</c:v>
                </c:pt>
                <c:pt idx="7989">
                  <c:v>7.98899479664155</c:v>
                </c:pt>
                <c:pt idx="7990">
                  <c:v>7.9899947959902304</c:v>
                </c:pt>
                <c:pt idx="7991">
                  <c:v>7.9909947953389198</c:v>
                </c:pt>
                <c:pt idx="7992">
                  <c:v>7.9919947946876002</c:v>
                </c:pt>
                <c:pt idx="7993">
                  <c:v>7.9929947940362904</c:v>
                </c:pt>
                <c:pt idx="7994">
                  <c:v>7.99399479338497</c:v>
                </c:pt>
                <c:pt idx="7995">
                  <c:v>7.9949947927336504</c:v>
                </c:pt>
                <c:pt idx="7996">
                  <c:v>7.9959947920823398</c:v>
                </c:pt>
                <c:pt idx="7997">
                  <c:v>7.9969947914310202</c:v>
                </c:pt>
                <c:pt idx="7998">
                  <c:v>7.9979947907797104</c:v>
                </c:pt>
                <c:pt idx="7999">
                  <c:v>7.99899479012839</c:v>
                </c:pt>
                <c:pt idx="8000">
                  <c:v>7.9999947894770802</c:v>
                </c:pt>
                <c:pt idx="8001">
                  <c:v>8.0009947888257607</c:v>
                </c:pt>
                <c:pt idx="8002">
                  <c:v>8.00199478817445</c:v>
                </c:pt>
                <c:pt idx="8003">
                  <c:v>8.0029947875231304</c:v>
                </c:pt>
                <c:pt idx="8004">
                  <c:v>8.0039947868718198</c:v>
                </c:pt>
                <c:pt idx="8005">
                  <c:v>8.0049947862205002</c:v>
                </c:pt>
                <c:pt idx="8006">
                  <c:v>8.0059947855691895</c:v>
                </c:pt>
                <c:pt idx="8007">
                  <c:v>8.00699478491787</c:v>
                </c:pt>
                <c:pt idx="8008">
                  <c:v>8.0079947842665504</c:v>
                </c:pt>
                <c:pt idx="8009">
                  <c:v>8.0089947836152398</c:v>
                </c:pt>
                <c:pt idx="8010">
                  <c:v>8.0099947829639202</c:v>
                </c:pt>
                <c:pt idx="8011">
                  <c:v>8.0109947823126095</c:v>
                </c:pt>
                <c:pt idx="8012">
                  <c:v>8.01199478166129</c:v>
                </c:pt>
                <c:pt idx="8013">
                  <c:v>8.0129947810099793</c:v>
                </c:pt>
                <c:pt idx="8014">
                  <c:v>8.0139947803586598</c:v>
                </c:pt>
                <c:pt idx="8015">
                  <c:v>8.0149947797073509</c:v>
                </c:pt>
                <c:pt idx="8016">
                  <c:v>8.0159947790560295</c:v>
                </c:pt>
                <c:pt idx="8017">
                  <c:v>8.0169947784047206</c:v>
                </c:pt>
                <c:pt idx="8018">
                  <c:v>8.0179947777533993</c:v>
                </c:pt>
                <c:pt idx="8019">
                  <c:v>8.0189947771020904</c:v>
                </c:pt>
                <c:pt idx="8020">
                  <c:v>8.0199947764507709</c:v>
                </c:pt>
                <c:pt idx="8021">
                  <c:v>8.0209947757994602</c:v>
                </c:pt>
                <c:pt idx="8022">
                  <c:v>8.0219947751481406</c:v>
                </c:pt>
                <c:pt idx="8023">
                  <c:v>8.02299477449683</c:v>
                </c:pt>
                <c:pt idx="8024">
                  <c:v>8.0239947738455104</c:v>
                </c:pt>
                <c:pt idx="8025">
                  <c:v>8.0249947731941909</c:v>
                </c:pt>
                <c:pt idx="8026">
                  <c:v>8.0259947725428802</c:v>
                </c:pt>
                <c:pt idx="8027">
                  <c:v>8.0269947718915606</c:v>
                </c:pt>
                <c:pt idx="8028">
                  <c:v>8.02799477124025</c:v>
                </c:pt>
                <c:pt idx="8029">
                  <c:v>8.0289947705889304</c:v>
                </c:pt>
                <c:pt idx="8030">
                  <c:v>8.0299947699376197</c:v>
                </c:pt>
                <c:pt idx="8031">
                  <c:v>8.0309947692863002</c:v>
                </c:pt>
                <c:pt idx="8032">
                  <c:v>8.0319947686349895</c:v>
                </c:pt>
                <c:pt idx="8033">
                  <c:v>8.03299476798367</c:v>
                </c:pt>
                <c:pt idx="8034">
                  <c:v>8.0339947673323504</c:v>
                </c:pt>
                <c:pt idx="8035">
                  <c:v>8.0349947666810397</c:v>
                </c:pt>
                <c:pt idx="8036">
                  <c:v>8.0359947660297308</c:v>
                </c:pt>
                <c:pt idx="8037">
                  <c:v>8.0369947653784095</c:v>
                </c:pt>
                <c:pt idx="8038">
                  <c:v>8.03799476472709</c:v>
                </c:pt>
                <c:pt idx="8039">
                  <c:v>8.0389947640757793</c:v>
                </c:pt>
                <c:pt idx="8040">
                  <c:v>8.0399947634244597</c:v>
                </c:pt>
                <c:pt idx="8041">
                  <c:v>8.0409947627731508</c:v>
                </c:pt>
                <c:pt idx="8042">
                  <c:v>8.0419947621218295</c:v>
                </c:pt>
                <c:pt idx="8043">
                  <c:v>8.0429947614705206</c:v>
                </c:pt>
                <c:pt idx="8044">
                  <c:v>8.0439947608191993</c:v>
                </c:pt>
                <c:pt idx="8045">
                  <c:v>8.0449947601678904</c:v>
                </c:pt>
                <c:pt idx="8046">
                  <c:v>8.0459947595165708</c:v>
                </c:pt>
                <c:pt idx="8047">
                  <c:v>8.0469947588652602</c:v>
                </c:pt>
                <c:pt idx="8048">
                  <c:v>8.0479947582139406</c:v>
                </c:pt>
                <c:pt idx="8049">
                  <c:v>8.0489947575626299</c:v>
                </c:pt>
                <c:pt idx="8050">
                  <c:v>8.0499947569113104</c:v>
                </c:pt>
                <c:pt idx="8051">
                  <c:v>8.0509947562599908</c:v>
                </c:pt>
                <c:pt idx="8052">
                  <c:v>8.0519947556086802</c:v>
                </c:pt>
                <c:pt idx="8053">
                  <c:v>8.0529947549573606</c:v>
                </c:pt>
                <c:pt idx="8054">
                  <c:v>8.0539947543060499</c:v>
                </c:pt>
                <c:pt idx="8055">
                  <c:v>8.0549947536547304</c:v>
                </c:pt>
                <c:pt idx="8056">
                  <c:v>8.0559947530034197</c:v>
                </c:pt>
                <c:pt idx="8057">
                  <c:v>8.0569947523521002</c:v>
                </c:pt>
                <c:pt idx="8058">
                  <c:v>8.0579947517007895</c:v>
                </c:pt>
                <c:pt idx="8059">
                  <c:v>8.0589947510494699</c:v>
                </c:pt>
                <c:pt idx="8060">
                  <c:v>8.0599947503981593</c:v>
                </c:pt>
                <c:pt idx="8061">
                  <c:v>8.0609947497468397</c:v>
                </c:pt>
                <c:pt idx="8062">
                  <c:v>8.0619947490955308</c:v>
                </c:pt>
                <c:pt idx="8063">
                  <c:v>8.0629947484442095</c:v>
                </c:pt>
                <c:pt idx="8064">
                  <c:v>8.0639947477929006</c:v>
                </c:pt>
                <c:pt idx="8065">
                  <c:v>8.0649947471415793</c:v>
                </c:pt>
                <c:pt idx="8066">
                  <c:v>8.0659947464902597</c:v>
                </c:pt>
                <c:pt idx="8067">
                  <c:v>8.0669947458389508</c:v>
                </c:pt>
                <c:pt idx="8068">
                  <c:v>8.0679947451876295</c:v>
                </c:pt>
                <c:pt idx="8069">
                  <c:v>8.0689947445363206</c:v>
                </c:pt>
                <c:pt idx="8070">
                  <c:v>8.0699947438849993</c:v>
                </c:pt>
                <c:pt idx="8071">
                  <c:v>8.0709947432336904</c:v>
                </c:pt>
                <c:pt idx="8072">
                  <c:v>8.0719947425823708</c:v>
                </c:pt>
                <c:pt idx="8073">
                  <c:v>8.0729947419310601</c:v>
                </c:pt>
                <c:pt idx="8074">
                  <c:v>8.0739947412797406</c:v>
                </c:pt>
                <c:pt idx="8075">
                  <c:v>8.0749947406284299</c:v>
                </c:pt>
                <c:pt idx="8076">
                  <c:v>8.0759947399771104</c:v>
                </c:pt>
                <c:pt idx="8077">
                  <c:v>8.0769947393257997</c:v>
                </c:pt>
                <c:pt idx="8078">
                  <c:v>8.0779947386744801</c:v>
                </c:pt>
                <c:pt idx="8079">
                  <c:v>8.0789947380231606</c:v>
                </c:pt>
                <c:pt idx="8080">
                  <c:v>8.0799947373718499</c:v>
                </c:pt>
                <c:pt idx="8081">
                  <c:v>8.0809947367205304</c:v>
                </c:pt>
                <c:pt idx="8082">
                  <c:v>8.0819947360692197</c:v>
                </c:pt>
                <c:pt idx="8083">
                  <c:v>8.0829947354179001</c:v>
                </c:pt>
                <c:pt idx="8084">
                  <c:v>8.0839947347665895</c:v>
                </c:pt>
                <c:pt idx="8085">
                  <c:v>8.0849947341152699</c:v>
                </c:pt>
                <c:pt idx="8086">
                  <c:v>8.0859947334639592</c:v>
                </c:pt>
                <c:pt idx="8087">
                  <c:v>8.0869947328126397</c:v>
                </c:pt>
                <c:pt idx="8088">
                  <c:v>8.0879947321613308</c:v>
                </c:pt>
                <c:pt idx="8089">
                  <c:v>8.0889947315100095</c:v>
                </c:pt>
                <c:pt idx="8090">
                  <c:v>8.0899947308586899</c:v>
                </c:pt>
                <c:pt idx="8091">
                  <c:v>8.0909947302073792</c:v>
                </c:pt>
                <c:pt idx="8092">
                  <c:v>8.0919947295560597</c:v>
                </c:pt>
                <c:pt idx="8093">
                  <c:v>8.0929947289047508</c:v>
                </c:pt>
                <c:pt idx="8094">
                  <c:v>8.0939947282534295</c:v>
                </c:pt>
                <c:pt idx="8095">
                  <c:v>8.0949947276021206</c:v>
                </c:pt>
                <c:pt idx="8096">
                  <c:v>8.0959947269507992</c:v>
                </c:pt>
                <c:pt idx="8097">
                  <c:v>8.0969947262994904</c:v>
                </c:pt>
                <c:pt idx="8098">
                  <c:v>8.0979947256481708</c:v>
                </c:pt>
                <c:pt idx="8099">
                  <c:v>8.0989947249968601</c:v>
                </c:pt>
                <c:pt idx="8100">
                  <c:v>8.0999947243455406</c:v>
                </c:pt>
                <c:pt idx="8101">
                  <c:v>8.1009947236942299</c:v>
                </c:pt>
                <c:pt idx="8102">
                  <c:v>8.1019947230429104</c:v>
                </c:pt>
                <c:pt idx="8103">
                  <c:v>8.1029947223915908</c:v>
                </c:pt>
                <c:pt idx="8104">
                  <c:v>8.1039947217402801</c:v>
                </c:pt>
                <c:pt idx="8105">
                  <c:v>8.1049947210889606</c:v>
                </c:pt>
                <c:pt idx="8106">
                  <c:v>8.1059947204376499</c:v>
                </c:pt>
                <c:pt idx="8107">
                  <c:v>8.1069947197863304</c:v>
                </c:pt>
                <c:pt idx="8108">
                  <c:v>8.1079947191350197</c:v>
                </c:pt>
                <c:pt idx="8109">
                  <c:v>8.1089947184837001</c:v>
                </c:pt>
                <c:pt idx="8110">
                  <c:v>8.1099947178323895</c:v>
                </c:pt>
                <c:pt idx="8111">
                  <c:v>8.1109947171810699</c:v>
                </c:pt>
                <c:pt idx="8112">
                  <c:v>8.1119947165297592</c:v>
                </c:pt>
                <c:pt idx="8113">
                  <c:v>8.1129947158784397</c:v>
                </c:pt>
                <c:pt idx="8114">
                  <c:v>8.1139947152271308</c:v>
                </c:pt>
                <c:pt idx="8115">
                  <c:v>8.1149947145758095</c:v>
                </c:pt>
                <c:pt idx="8116">
                  <c:v>8.1159947139245006</c:v>
                </c:pt>
                <c:pt idx="8117">
                  <c:v>8.1169947132731792</c:v>
                </c:pt>
                <c:pt idx="8118">
                  <c:v>8.1179947126218703</c:v>
                </c:pt>
                <c:pt idx="8119">
                  <c:v>8.1189947119705508</c:v>
                </c:pt>
                <c:pt idx="8120">
                  <c:v>8.1199947113192401</c:v>
                </c:pt>
                <c:pt idx="8121">
                  <c:v>8.1209947106679206</c:v>
                </c:pt>
                <c:pt idx="8122">
                  <c:v>8.1219947100166099</c:v>
                </c:pt>
                <c:pt idx="8123">
                  <c:v>8.1229947093652903</c:v>
                </c:pt>
                <c:pt idx="8124">
                  <c:v>8.1239947087139708</c:v>
                </c:pt>
                <c:pt idx="8125">
                  <c:v>8.1249947080626601</c:v>
                </c:pt>
                <c:pt idx="8126">
                  <c:v>8.1259947074113406</c:v>
                </c:pt>
                <c:pt idx="8127">
                  <c:v>8.1269947067600299</c:v>
                </c:pt>
                <c:pt idx="8128">
                  <c:v>8.1279947061087103</c:v>
                </c:pt>
                <c:pt idx="8129">
                  <c:v>8.1289947054573908</c:v>
                </c:pt>
                <c:pt idx="8130">
                  <c:v>8.1299947048060801</c:v>
                </c:pt>
                <c:pt idx="8131">
                  <c:v>8.1309947041547694</c:v>
                </c:pt>
                <c:pt idx="8132">
                  <c:v>8.1319947035034499</c:v>
                </c:pt>
                <c:pt idx="8133">
                  <c:v>8.1329947028521303</c:v>
                </c:pt>
                <c:pt idx="8134">
                  <c:v>8.1339947022008197</c:v>
                </c:pt>
                <c:pt idx="8135">
                  <c:v>8.1349947015495001</c:v>
                </c:pt>
                <c:pt idx="8136">
                  <c:v>8.1359947008981894</c:v>
                </c:pt>
                <c:pt idx="8137">
                  <c:v>8.1369947002468699</c:v>
                </c:pt>
                <c:pt idx="8138">
                  <c:v>8.1379946995955592</c:v>
                </c:pt>
                <c:pt idx="8139">
                  <c:v>8.1389946989442397</c:v>
                </c:pt>
                <c:pt idx="8140">
                  <c:v>8.1399946982929308</c:v>
                </c:pt>
                <c:pt idx="8141">
                  <c:v>8.1409946976416094</c:v>
                </c:pt>
                <c:pt idx="8142">
                  <c:v>8.1419946969903005</c:v>
                </c:pt>
                <c:pt idx="8143">
                  <c:v>8.1429946963389792</c:v>
                </c:pt>
                <c:pt idx="8144">
                  <c:v>8.1439946956876703</c:v>
                </c:pt>
                <c:pt idx="8145">
                  <c:v>8.1449946950363508</c:v>
                </c:pt>
                <c:pt idx="8146">
                  <c:v>8.1459946943850401</c:v>
                </c:pt>
                <c:pt idx="8147">
                  <c:v>8.1469946937337205</c:v>
                </c:pt>
                <c:pt idx="8148">
                  <c:v>8.1479946930823992</c:v>
                </c:pt>
                <c:pt idx="8149">
                  <c:v>8.1489946924310903</c:v>
                </c:pt>
                <c:pt idx="8150">
                  <c:v>8.1499946917797708</c:v>
                </c:pt>
                <c:pt idx="8151">
                  <c:v>8.1509946911284601</c:v>
                </c:pt>
                <c:pt idx="8152">
                  <c:v>8.1519946904771405</c:v>
                </c:pt>
                <c:pt idx="8153">
                  <c:v>8.1529946898258299</c:v>
                </c:pt>
                <c:pt idx="8154">
                  <c:v>8.1539946891745103</c:v>
                </c:pt>
                <c:pt idx="8155">
                  <c:v>8.1549946885231996</c:v>
                </c:pt>
                <c:pt idx="8156">
                  <c:v>8.1559946878718801</c:v>
                </c:pt>
                <c:pt idx="8157">
                  <c:v>8.1569946872205694</c:v>
                </c:pt>
                <c:pt idx="8158">
                  <c:v>8.1579946865692499</c:v>
                </c:pt>
                <c:pt idx="8159">
                  <c:v>8.1589946859179392</c:v>
                </c:pt>
                <c:pt idx="8160">
                  <c:v>8.1599946852666196</c:v>
                </c:pt>
                <c:pt idx="8161">
                  <c:v>8.1609946846153001</c:v>
                </c:pt>
                <c:pt idx="8162">
                  <c:v>8.1619946839639894</c:v>
                </c:pt>
                <c:pt idx="8163">
                  <c:v>8.1629946833126699</c:v>
                </c:pt>
                <c:pt idx="8164">
                  <c:v>8.1639946826613592</c:v>
                </c:pt>
                <c:pt idx="8165">
                  <c:v>8.1649946820100396</c:v>
                </c:pt>
                <c:pt idx="8166">
                  <c:v>8.1659946813587307</c:v>
                </c:pt>
                <c:pt idx="8167">
                  <c:v>8.1669946807074094</c:v>
                </c:pt>
                <c:pt idx="8168">
                  <c:v>8.1679946800561005</c:v>
                </c:pt>
                <c:pt idx="8169">
                  <c:v>8.1689946794047792</c:v>
                </c:pt>
                <c:pt idx="8170">
                  <c:v>8.1699946787534703</c:v>
                </c:pt>
                <c:pt idx="8171">
                  <c:v>8.1709946781021507</c:v>
                </c:pt>
                <c:pt idx="8172">
                  <c:v>8.1719946774508401</c:v>
                </c:pt>
                <c:pt idx="8173">
                  <c:v>8.1729946767995205</c:v>
                </c:pt>
                <c:pt idx="8174">
                  <c:v>8.1739946761482098</c:v>
                </c:pt>
                <c:pt idx="8175">
                  <c:v>8.1749946754968903</c:v>
                </c:pt>
                <c:pt idx="8176">
                  <c:v>8.1759946748455707</c:v>
                </c:pt>
                <c:pt idx="8177">
                  <c:v>8.1769946741942601</c:v>
                </c:pt>
                <c:pt idx="8178">
                  <c:v>8.1779946735429405</c:v>
                </c:pt>
                <c:pt idx="8179">
                  <c:v>8.1789946728916298</c:v>
                </c:pt>
                <c:pt idx="8180">
                  <c:v>8.1799946722403103</c:v>
                </c:pt>
                <c:pt idx="8181">
                  <c:v>8.1809946715889996</c:v>
                </c:pt>
                <c:pt idx="8182">
                  <c:v>8.1819946709376801</c:v>
                </c:pt>
                <c:pt idx="8183">
                  <c:v>8.1829946702863694</c:v>
                </c:pt>
                <c:pt idx="8184">
                  <c:v>8.1839946696350498</c:v>
                </c:pt>
                <c:pt idx="8185">
                  <c:v>8.1849946689837303</c:v>
                </c:pt>
                <c:pt idx="8186">
                  <c:v>8.1859946683324196</c:v>
                </c:pt>
                <c:pt idx="8187">
                  <c:v>8.1869946676811001</c:v>
                </c:pt>
                <c:pt idx="8188">
                  <c:v>8.1879946670297894</c:v>
                </c:pt>
                <c:pt idx="8189">
                  <c:v>8.1889946663784698</c:v>
                </c:pt>
                <c:pt idx="8190">
                  <c:v>8.1899946657271592</c:v>
                </c:pt>
                <c:pt idx="8191">
                  <c:v>8.1909946650758396</c:v>
                </c:pt>
                <c:pt idx="8192">
                  <c:v>8.1919946644245307</c:v>
                </c:pt>
                <c:pt idx="8193">
                  <c:v>8.1929946637732094</c:v>
                </c:pt>
                <c:pt idx="8194">
                  <c:v>8.1939946631219005</c:v>
                </c:pt>
                <c:pt idx="8195">
                  <c:v>8.1949946624705792</c:v>
                </c:pt>
                <c:pt idx="8196">
                  <c:v>8.1959946618192703</c:v>
                </c:pt>
                <c:pt idx="8197">
                  <c:v>8.1969946611679507</c:v>
                </c:pt>
                <c:pt idx="8198">
                  <c:v>8.1979946605166401</c:v>
                </c:pt>
                <c:pt idx="8199">
                  <c:v>8.1989946598653205</c:v>
                </c:pt>
                <c:pt idx="8200">
                  <c:v>8.1999946592139992</c:v>
                </c:pt>
                <c:pt idx="8201">
                  <c:v>8.2009946585626903</c:v>
                </c:pt>
                <c:pt idx="8202">
                  <c:v>8.2019946579113707</c:v>
                </c:pt>
                <c:pt idx="8203">
                  <c:v>8.2029946572600601</c:v>
                </c:pt>
                <c:pt idx="8204">
                  <c:v>8.2039946566087405</c:v>
                </c:pt>
                <c:pt idx="8205">
                  <c:v>8.2049946559574298</c:v>
                </c:pt>
                <c:pt idx="8206">
                  <c:v>8.2059946553061103</c:v>
                </c:pt>
                <c:pt idx="8207">
                  <c:v>8.2069946546547996</c:v>
                </c:pt>
                <c:pt idx="8208">
                  <c:v>8.2079946540034801</c:v>
                </c:pt>
                <c:pt idx="8209">
                  <c:v>8.2089946533521694</c:v>
                </c:pt>
                <c:pt idx="8210">
                  <c:v>8.2099946527008498</c:v>
                </c:pt>
                <c:pt idx="8211">
                  <c:v>8.2109946520495392</c:v>
                </c:pt>
                <c:pt idx="8212">
                  <c:v>8.2119946513982196</c:v>
                </c:pt>
                <c:pt idx="8213">
                  <c:v>8.2129946507469107</c:v>
                </c:pt>
                <c:pt idx="8214">
                  <c:v>8.2139946500955894</c:v>
                </c:pt>
                <c:pt idx="8215">
                  <c:v>8.2149946494442805</c:v>
                </c:pt>
                <c:pt idx="8216">
                  <c:v>8.2159946487929592</c:v>
                </c:pt>
                <c:pt idx="8217">
                  <c:v>8.2169946481416503</c:v>
                </c:pt>
                <c:pt idx="8218">
                  <c:v>8.2179946474903307</c:v>
                </c:pt>
                <c:pt idx="8219">
                  <c:v>8.2189946468390094</c:v>
                </c:pt>
                <c:pt idx="8220">
                  <c:v>8.2199946461877005</c:v>
                </c:pt>
                <c:pt idx="8221">
                  <c:v>8.2209946455363792</c:v>
                </c:pt>
                <c:pt idx="8222">
                  <c:v>8.2219946448850703</c:v>
                </c:pt>
                <c:pt idx="8223">
                  <c:v>8.2229946442337507</c:v>
                </c:pt>
                <c:pt idx="8224">
                  <c:v>8.22399464358244</c:v>
                </c:pt>
                <c:pt idx="8225">
                  <c:v>8.2249946429311205</c:v>
                </c:pt>
                <c:pt idx="8226">
                  <c:v>8.2259946422798098</c:v>
                </c:pt>
                <c:pt idx="8227">
                  <c:v>8.2269946416284903</c:v>
                </c:pt>
                <c:pt idx="8228">
                  <c:v>8.2279946409771707</c:v>
                </c:pt>
                <c:pt idx="8229">
                  <c:v>8.22899464032586</c:v>
                </c:pt>
                <c:pt idx="8230">
                  <c:v>8.2299946396745405</c:v>
                </c:pt>
                <c:pt idx="8231">
                  <c:v>8.2309946390232298</c:v>
                </c:pt>
                <c:pt idx="8232">
                  <c:v>8.2319946383719103</c:v>
                </c:pt>
                <c:pt idx="8233">
                  <c:v>8.2329946377205996</c:v>
                </c:pt>
                <c:pt idx="8234">
                  <c:v>8.23399463706928</c:v>
                </c:pt>
                <c:pt idx="8235">
                  <c:v>8.2349946364179694</c:v>
                </c:pt>
                <c:pt idx="8236">
                  <c:v>8.2359946357666498</c:v>
                </c:pt>
                <c:pt idx="8237">
                  <c:v>8.2369946351153391</c:v>
                </c:pt>
                <c:pt idx="8238">
                  <c:v>8.2379946344640196</c:v>
                </c:pt>
                <c:pt idx="8239">
                  <c:v>8.2389946338127107</c:v>
                </c:pt>
                <c:pt idx="8240">
                  <c:v>8.2399946331613894</c:v>
                </c:pt>
                <c:pt idx="8241">
                  <c:v>8.2409946325100805</c:v>
                </c:pt>
                <c:pt idx="8242">
                  <c:v>8.2419946318587591</c:v>
                </c:pt>
                <c:pt idx="8243">
                  <c:v>8.2429946312074396</c:v>
                </c:pt>
                <c:pt idx="8244">
                  <c:v>8.2439946305561307</c:v>
                </c:pt>
                <c:pt idx="8245">
                  <c:v>8.2449946299048094</c:v>
                </c:pt>
                <c:pt idx="8246">
                  <c:v>8.2459946292535005</c:v>
                </c:pt>
                <c:pt idx="8247">
                  <c:v>8.2469946286021791</c:v>
                </c:pt>
                <c:pt idx="8248">
                  <c:v>8.2479946279508702</c:v>
                </c:pt>
                <c:pt idx="8249">
                  <c:v>8.2489946272995507</c:v>
                </c:pt>
                <c:pt idx="8250">
                  <c:v>8.24999462664824</c:v>
                </c:pt>
                <c:pt idx="8251">
                  <c:v>8.2509946259969205</c:v>
                </c:pt>
                <c:pt idx="8252">
                  <c:v>8.2519946253456098</c:v>
                </c:pt>
                <c:pt idx="8253">
                  <c:v>8.2529946246942902</c:v>
                </c:pt>
                <c:pt idx="8254">
                  <c:v>8.2539946240429796</c:v>
                </c:pt>
                <c:pt idx="8255">
                  <c:v>8.25499462339166</c:v>
                </c:pt>
                <c:pt idx="8256">
                  <c:v>8.2559946227403405</c:v>
                </c:pt>
                <c:pt idx="8257">
                  <c:v>8.2569946220890298</c:v>
                </c:pt>
                <c:pt idx="8258">
                  <c:v>8.2579946214377102</c:v>
                </c:pt>
                <c:pt idx="8259">
                  <c:v>8.2589946207863996</c:v>
                </c:pt>
                <c:pt idx="8260">
                  <c:v>8.25999462013508</c:v>
                </c:pt>
                <c:pt idx="8261">
                  <c:v>8.2609946194837693</c:v>
                </c:pt>
                <c:pt idx="8262">
                  <c:v>8.2619946188324498</c:v>
                </c:pt>
                <c:pt idx="8263">
                  <c:v>8.2629946181811391</c:v>
                </c:pt>
                <c:pt idx="8264">
                  <c:v>8.2639946175298196</c:v>
                </c:pt>
                <c:pt idx="8265">
                  <c:v>8.2649946168785107</c:v>
                </c:pt>
                <c:pt idx="8266">
                  <c:v>8.2659946162271893</c:v>
                </c:pt>
                <c:pt idx="8267">
                  <c:v>8.2669946155758804</c:v>
                </c:pt>
                <c:pt idx="8268">
                  <c:v>8.2679946149245591</c:v>
                </c:pt>
                <c:pt idx="8269">
                  <c:v>8.2689946142732502</c:v>
                </c:pt>
                <c:pt idx="8270">
                  <c:v>8.2699946136219307</c:v>
                </c:pt>
                <c:pt idx="8271">
                  <c:v>8.2709946129706093</c:v>
                </c:pt>
                <c:pt idx="8272">
                  <c:v>8.2719946123193004</c:v>
                </c:pt>
                <c:pt idx="8273">
                  <c:v>8.2729946116679791</c:v>
                </c:pt>
                <c:pt idx="8274">
                  <c:v>8.2739946110166702</c:v>
                </c:pt>
                <c:pt idx="8275">
                  <c:v>8.2749946103653507</c:v>
                </c:pt>
                <c:pt idx="8276">
                  <c:v>8.27599460971404</c:v>
                </c:pt>
                <c:pt idx="8277">
                  <c:v>8.2769946090627204</c:v>
                </c:pt>
                <c:pt idx="8278">
                  <c:v>8.2779946084114098</c:v>
                </c:pt>
                <c:pt idx="8279">
                  <c:v>8.2789946077600902</c:v>
                </c:pt>
                <c:pt idx="8280">
                  <c:v>8.2799946071087707</c:v>
                </c:pt>
                <c:pt idx="8281">
                  <c:v>8.28099460645746</c:v>
                </c:pt>
                <c:pt idx="8282">
                  <c:v>8.2819946058061404</c:v>
                </c:pt>
                <c:pt idx="8283">
                  <c:v>8.2829946051548298</c:v>
                </c:pt>
                <c:pt idx="8284">
                  <c:v>8.2839946045035102</c:v>
                </c:pt>
                <c:pt idx="8285">
                  <c:v>8.2849946038521995</c:v>
                </c:pt>
                <c:pt idx="8286">
                  <c:v>8.28599460320088</c:v>
                </c:pt>
                <c:pt idx="8287">
                  <c:v>8.2869946025495693</c:v>
                </c:pt>
                <c:pt idx="8288">
                  <c:v>8.2879946018982498</c:v>
                </c:pt>
                <c:pt idx="8289">
                  <c:v>8.2889946012469409</c:v>
                </c:pt>
                <c:pt idx="8290">
                  <c:v>8.2899946005956195</c:v>
                </c:pt>
                <c:pt idx="8291">
                  <c:v>8.2909945999443107</c:v>
                </c:pt>
                <c:pt idx="8292">
                  <c:v>8.2919945992929893</c:v>
                </c:pt>
                <c:pt idx="8293">
                  <c:v>8.2929945986416804</c:v>
                </c:pt>
                <c:pt idx="8294">
                  <c:v>8.2939945979903609</c:v>
                </c:pt>
                <c:pt idx="8295">
                  <c:v>8.2949945973390502</c:v>
                </c:pt>
                <c:pt idx="8296">
                  <c:v>8.2959945966877306</c:v>
                </c:pt>
                <c:pt idx="8297">
                  <c:v>8.29699459603642</c:v>
                </c:pt>
                <c:pt idx="8298">
                  <c:v>8.2979945953851004</c:v>
                </c:pt>
                <c:pt idx="8299">
                  <c:v>8.2989945947337809</c:v>
                </c:pt>
                <c:pt idx="8300">
                  <c:v>8.2999945940824702</c:v>
                </c:pt>
                <c:pt idx="8301">
                  <c:v>8.3009945934311506</c:v>
                </c:pt>
                <c:pt idx="8302">
                  <c:v>8.30199459277984</c:v>
                </c:pt>
                <c:pt idx="8303">
                  <c:v>8.3029945921285204</c:v>
                </c:pt>
                <c:pt idx="8304">
                  <c:v>8.3039945914772098</c:v>
                </c:pt>
                <c:pt idx="8305">
                  <c:v>8.3049945908258902</c:v>
                </c:pt>
                <c:pt idx="8306">
                  <c:v>8.3059945901745795</c:v>
                </c:pt>
                <c:pt idx="8307">
                  <c:v>8.30699458952326</c:v>
                </c:pt>
                <c:pt idx="8308">
                  <c:v>8.3079945888719493</c:v>
                </c:pt>
                <c:pt idx="8309">
                  <c:v>8.3089945882206298</c:v>
                </c:pt>
                <c:pt idx="8310">
                  <c:v>8.3099945875693102</c:v>
                </c:pt>
                <c:pt idx="8311">
                  <c:v>8.3109945869179995</c:v>
                </c:pt>
                <c:pt idx="8312">
                  <c:v>8.31199458626668</c:v>
                </c:pt>
                <c:pt idx="8313">
                  <c:v>8.3129945856153693</c:v>
                </c:pt>
                <c:pt idx="8314">
                  <c:v>8.3139945849640497</c:v>
                </c:pt>
                <c:pt idx="8315">
                  <c:v>8.3149945843127409</c:v>
                </c:pt>
                <c:pt idx="8316">
                  <c:v>8.3159945836614195</c:v>
                </c:pt>
                <c:pt idx="8317">
                  <c:v>8.3169945830101106</c:v>
                </c:pt>
                <c:pt idx="8318">
                  <c:v>8.3179945823587893</c:v>
                </c:pt>
                <c:pt idx="8319">
                  <c:v>8.3189945817074804</c:v>
                </c:pt>
                <c:pt idx="8320">
                  <c:v>8.3199945810561609</c:v>
                </c:pt>
                <c:pt idx="8321">
                  <c:v>8.3209945804048502</c:v>
                </c:pt>
                <c:pt idx="8322">
                  <c:v>8.3219945797535306</c:v>
                </c:pt>
                <c:pt idx="8323">
                  <c:v>8.32299457910222</c:v>
                </c:pt>
                <c:pt idx="8324">
                  <c:v>8.3239945784509004</c:v>
                </c:pt>
                <c:pt idx="8325">
                  <c:v>8.3249945777995809</c:v>
                </c:pt>
                <c:pt idx="8326">
                  <c:v>8.3259945771482702</c:v>
                </c:pt>
                <c:pt idx="8327">
                  <c:v>8.3269945764969506</c:v>
                </c:pt>
                <c:pt idx="8328">
                  <c:v>8.32799457584564</c:v>
                </c:pt>
                <c:pt idx="8329">
                  <c:v>8.3289945751943204</c:v>
                </c:pt>
                <c:pt idx="8330">
                  <c:v>8.3299945745430097</c:v>
                </c:pt>
                <c:pt idx="8331">
                  <c:v>8.3309945738916902</c:v>
                </c:pt>
                <c:pt idx="8332">
                  <c:v>8.3319945732403795</c:v>
                </c:pt>
                <c:pt idx="8333">
                  <c:v>8.33299457258906</c:v>
                </c:pt>
                <c:pt idx="8334">
                  <c:v>8.3339945719377493</c:v>
                </c:pt>
                <c:pt idx="8335">
                  <c:v>8.3349945712864297</c:v>
                </c:pt>
                <c:pt idx="8336">
                  <c:v>8.3359945706351208</c:v>
                </c:pt>
                <c:pt idx="8337">
                  <c:v>8.3369945699837995</c:v>
                </c:pt>
                <c:pt idx="8338">
                  <c:v>8.33799456933248</c:v>
                </c:pt>
                <c:pt idx="8339">
                  <c:v>8.3389945686811693</c:v>
                </c:pt>
                <c:pt idx="8340">
                  <c:v>8.3399945680298497</c:v>
                </c:pt>
                <c:pt idx="8341">
                  <c:v>8.3409945673785408</c:v>
                </c:pt>
                <c:pt idx="8342">
                  <c:v>8.3419945667272195</c:v>
                </c:pt>
                <c:pt idx="8343">
                  <c:v>8.3429945660759106</c:v>
                </c:pt>
                <c:pt idx="8344">
                  <c:v>8.3439945654245893</c:v>
                </c:pt>
                <c:pt idx="8345">
                  <c:v>8.3449945647732804</c:v>
                </c:pt>
                <c:pt idx="8346">
                  <c:v>8.3459945641219608</c:v>
                </c:pt>
                <c:pt idx="8347">
                  <c:v>8.3469945634706502</c:v>
                </c:pt>
                <c:pt idx="8348">
                  <c:v>8.3479945628193306</c:v>
                </c:pt>
                <c:pt idx="8349">
                  <c:v>8.3489945621680199</c:v>
                </c:pt>
                <c:pt idx="8350">
                  <c:v>8.3499945615167004</c:v>
                </c:pt>
                <c:pt idx="8351">
                  <c:v>8.3509945608653808</c:v>
                </c:pt>
                <c:pt idx="8352">
                  <c:v>8.3519945602140702</c:v>
                </c:pt>
                <c:pt idx="8353">
                  <c:v>8.3529945595627506</c:v>
                </c:pt>
                <c:pt idx="8354">
                  <c:v>8.3539945589114399</c:v>
                </c:pt>
                <c:pt idx="8355">
                  <c:v>8.3549945582601204</c:v>
                </c:pt>
                <c:pt idx="8356">
                  <c:v>8.3559945576088097</c:v>
                </c:pt>
                <c:pt idx="8357">
                  <c:v>8.3569945569574902</c:v>
                </c:pt>
                <c:pt idx="8358">
                  <c:v>8.3579945563061795</c:v>
                </c:pt>
                <c:pt idx="8359">
                  <c:v>8.3589945556548599</c:v>
                </c:pt>
                <c:pt idx="8360">
                  <c:v>8.3599945550035493</c:v>
                </c:pt>
                <c:pt idx="8361">
                  <c:v>8.3609945543522297</c:v>
                </c:pt>
                <c:pt idx="8362">
                  <c:v>8.3619945537009208</c:v>
                </c:pt>
                <c:pt idx="8363">
                  <c:v>8.3629945530495995</c:v>
                </c:pt>
                <c:pt idx="8364">
                  <c:v>8.3639945523982906</c:v>
                </c:pt>
                <c:pt idx="8365">
                  <c:v>8.3649945517469693</c:v>
                </c:pt>
                <c:pt idx="8366">
                  <c:v>8.3659945510956497</c:v>
                </c:pt>
                <c:pt idx="8367">
                  <c:v>8.3669945504443408</c:v>
                </c:pt>
                <c:pt idx="8368">
                  <c:v>8.3679945497930195</c:v>
                </c:pt>
                <c:pt idx="8369">
                  <c:v>8.3689945491417106</c:v>
                </c:pt>
                <c:pt idx="8370">
                  <c:v>8.3699945484903893</c:v>
                </c:pt>
                <c:pt idx="8371">
                  <c:v>8.3709945478390804</c:v>
                </c:pt>
                <c:pt idx="8372">
                  <c:v>8.3719945471877608</c:v>
                </c:pt>
                <c:pt idx="8373">
                  <c:v>8.3729945465364501</c:v>
                </c:pt>
                <c:pt idx="8374">
                  <c:v>8.3739945458851306</c:v>
                </c:pt>
                <c:pt idx="8375">
                  <c:v>8.3749945452338199</c:v>
                </c:pt>
                <c:pt idx="8376">
                  <c:v>8.3759945445825004</c:v>
                </c:pt>
                <c:pt idx="8377">
                  <c:v>8.3769945439311808</c:v>
                </c:pt>
                <c:pt idx="8378">
                  <c:v>8.3779945432798701</c:v>
                </c:pt>
                <c:pt idx="8379">
                  <c:v>8.3789945426285506</c:v>
                </c:pt>
                <c:pt idx="8380">
                  <c:v>8.3799945419772399</c:v>
                </c:pt>
                <c:pt idx="8381">
                  <c:v>8.3809945413259204</c:v>
                </c:pt>
                <c:pt idx="8382">
                  <c:v>8.3819945406746097</c:v>
                </c:pt>
                <c:pt idx="8383">
                  <c:v>8.3829945400232901</c:v>
                </c:pt>
                <c:pt idx="8384">
                  <c:v>8.3839945393719795</c:v>
                </c:pt>
                <c:pt idx="8385">
                  <c:v>8.3849945387206599</c:v>
                </c:pt>
                <c:pt idx="8386">
                  <c:v>8.3859945380693492</c:v>
                </c:pt>
                <c:pt idx="8387">
                  <c:v>8.3869945374180297</c:v>
                </c:pt>
                <c:pt idx="8388">
                  <c:v>8.3879945367667208</c:v>
                </c:pt>
                <c:pt idx="8389">
                  <c:v>8.3889945361153995</c:v>
                </c:pt>
                <c:pt idx="8390">
                  <c:v>8.3899945354640906</c:v>
                </c:pt>
                <c:pt idx="8391">
                  <c:v>8.3909945348127692</c:v>
                </c:pt>
                <c:pt idx="8392">
                  <c:v>8.3919945341614604</c:v>
                </c:pt>
                <c:pt idx="8393">
                  <c:v>8.3929945335101408</c:v>
                </c:pt>
                <c:pt idx="8394">
                  <c:v>8.3939945328588301</c:v>
                </c:pt>
                <c:pt idx="8395">
                  <c:v>8.3949945322075106</c:v>
                </c:pt>
                <c:pt idx="8396">
                  <c:v>8.3959945315561892</c:v>
                </c:pt>
                <c:pt idx="8397">
                  <c:v>8.3969945309048803</c:v>
                </c:pt>
                <c:pt idx="8398">
                  <c:v>8.3979945302535608</c:v>
                </c:pt>
                <c:pt idx="8399">
                  <c:v>8.3989945296022501</c:v>
                </c:pt>
                <c:pt idx="8400">
                  <c:v>8.3999945289509306</c:v>
                </c:pt>
                <c:pt idx="8401">
                  <c:v>8.4009945282996199</c:v>
                </c:pt>
                <c:pt idx="8402">
                  <c:v>8.4019945276483003</c:v>
                </c:pt>
                <c:pt idx="8403">
                  <c:v>8.4029945269969897</c:v>
                </c:pt>
                <c:pt idx="8404">
                  <c:v>8.4039945263456701</c:v>
                </c:pt>
                <c:pt idx="8405">
                  <c:v>8.4049945256943506</c:v>
                </c:pt>
                <c:pt idx="8406">
                  <c:v>8.4059945250430399</c:v>
                </c:pt>
                <c:pt idx="8407">
                  <c:v>8.4069945243917203</c:v>
                </c:pt>
                <c:pt idx="8408">
                  <c:v>8.4079945237404097</c:v>
                </c:pt>
                <c:pt idx="8409">
                  <c:v>8.4089945230890901</c:v>
                </c:pt>
                <c:pt idx="8410">
                  <c:v>8.4099945224377795</c:v>
                </c:pt>
                <c:pt idx="8411">
                  <c:v>8.4109945217864599</c:v>
                </c:pt>
                <c:pt idx="8412">
                  <c:v>8.4119945211351492</c:v>
                </c:pt>
                <c:pt idx="8413">
                  <c:v>8.4129945204838297</c:v>
                </c:pt>
                <c:pt idx="8414">
                  <c:v>8.4139945198325208</c:v>
                </c:pt>
                <c:pt idx="8415">
                  <c:v>8.4149945191811995</c:v>
                </c:pt>
                <c:pt idx="8416">
                  <c:v>8.4159945185298906</c:v>
                </c:pt>
                <c:pt idx="8417">
                  <c:v>8.4169945178785692</c:v>
                </c:pt>
                <c:pt idx="8418">
                  <c:v>8.4179945172272603</c:v>
                </c:pt>
                <c:pt idx="8419">
                  <c:v>8.4189945165759408</c:v>
                </c:pt>
                <c:pt idx="8420">
                  <c:v>8.4199945159246194</c:v>
                </c:pt>
                <c:pt idx="8421">
                  <c:v>8.4209945152733106</c:v>
                </c:pt>
                <c:pt idx="8422">
                  <c:v>8.4219945146219999</c:v>
                </c:pt>
                <c:pt idx="8423">
                  <c:v>8.4229945139706803</c:v>
                </c:pt>
                <c:pt idx="8424">
                  <c:v>8.4239945133193608</c:v>
                </c:pt>
                <c:pt idx="8425">
                  <c:v>8.4249945126680501</c:v>
                </c:pt>
                <c:pt idx="8426">
                  <c:v>8.4259945120167306</c:v>
                </c:pt>
                <c:pt idx="8427">
                  <c:v>8.4269945113654199</c:v>
                </c:pt>
                <c:pt idx="8428">
                  <c:v>8.4279945107141003</c:v>
                </c:pt>
                <c:pt idx="8429">
                  <c:v>8.4289945100627897</c:v>
                </c:pt>
                <c:pt idx="8430">
                  <c:v>8.4299945094114701</c:v>
                </c:pt>
                <c:pt idx="8431">
                  <c:v>8.4309945087601594</c:v>
                </c:pt>
                <c:pt idx="8432">
                  <c:v>8.4319945081088399</c:v>
                </c:pt>
                <c:pt idx="8433">
                  <c:v>8.4329945074575203</c:v>
                </c:pt>
                <c:pt idx="8434">
                  <c:v>8.4339945068062097</c:v>
                </c:pt>
                <c:pt idx="8435">
                  <c:v>8.4349945061548901</c:v>
                </c:pt>
                <c:pt idx="8436">
                  <c:v>8.4359945055035794</c:v>
                </c:pt>
                <c:pt idx="8437">
                  <c:v>8.4369945048522599</c:v>
                </c:pt>
                <c:pt idx="8438">
                  <c:v>8.4379945042009492</c:v>
                </c:pt>
                <c:pt idx="8439">
                  <c:v>8.4389945035496297</c:v>
                </c:pt>
                <c:pt idx="8440">
                  <c:v>8.4399945028983208</c:v>
                </c:pt>
                <c:pt idx="8441">
                  <c:v>8.4409945022469994</c:v>
                </c:pt>
                <c:pt idx="8442">
                  <c:v>8.4419945015956905</c:v>
                </c:pt>
                <c:pt idx="8443">
                  <c:v>8.4429945009443692</c:v>
                </c:pt>
                <c:pt idx="8444">
                  <c:v>8.4439945002930603</c:v>
                </c:pt>
                <c:pt idx="8445">
                  <c:v>8.4449944996417408</c:v>
                </c:pt>
                <c:pt idx="8446">
                  <c:v>8.4459944989904301</c:v>
                </c:pt>
                <c:pt idx="8447">
                  <c:v>8.4469944983391105</c:v>
                </c:pt>
                <c:pt idx="8448">
                  <c:v>8.4479944976877999</c:v>
                </c:pt>
                <c:pt idx="8449">
                  <c:v>8.4489944970364803</c:v>
                </c:pt>
                <c:pt idx="8450">
                  <c:v>8.4499944963851608</c:v>
                </c:pt>
                <c:pt idx="8451">
                  <c:v>8.4509944957338501</c:v>
                </c:pt>
                <c:pt idx="8452">
                  <c:v>8.4519944950825305</c:v>
                </c:pt>
                <c:pt idx="8453">
                  <c:v>8.4529944944312199</c:v>
                </c:pt>
                <c:pt idx="8454">
                  <c:v>8.4539944937799003</c:v>
                </c:pt>
                <c:pt idx="8455">
                  <c:v>8.4549944931285896</c:v>
                </c:pt>
                <c:pt idx="8456">
                  <c:v>8.4559944924772701</c:v>
                </c:pt>
                <c:pt idx="8457">
                  <c:v>8.4569944918259594</c:v>
                </c:pt>
                <c:pt idx="8458">
                  <c:v>8.4579944911746399</c:v>
                </c:pt>
                <c:pt idx="8459">
                  <c:v>8.4589944905233292</c:v>
                </c:pt>
                <c:pt idx="8460">
                  <c:v>8.4599944898720096</c:v>
                </c:pt>
                <c:pt idx="8461">
                  <c:v>8.4609944892206901</c:v>
                </c:pt>
                <c:pt idx="8462">
                  <c:v>8.4619944885693794</c:v>
                </c:pt>
                <c:pt idx="8463">
                  <c:v>8.4629944879180599</c:v>
                </c:pt>
                <c:pt idx="8464">
                  <c:v>8.4639944872667492</c:v>
                </c:pt>
                <c:pt idx="8465">
                  <c:v>8.4649944866154296</c:v>
                </c:pt>
                <c:pt idx="8466">
                  <c:v>8.4659944859641207</c:v>
                </c:pt>
                <c:pt idx="8467">
                  <c:v>8.4669944853127994</c:v>
                </c:pt>
                <c:pt idx="8468">
                  <c:v>8.4679944846614905</c:v>
                </c:pt>
                <c:pt idx="8469">
                  <c:v>8.4689944840101692</c:v>
                </c:pt>
                <c:pt idx="8470">
                  <c:v>8.4699944833588603</c:v>
                </c:pt>
                <c:pt idx="8471">
                  <c:v>8.4709944827075407</c:v>
                </c:pt>
                <c:pt idx="8472">
                  <c:v>8.4719944820562301</c:v>
                </c:pt>
                <c:pt idx="8473">
                  <c:v>8.4729944814049105</c:v>
                </c:pt>
                <c:pt idx="8474">
                  <c:v>8.4739944807535998</c:v>
                </c:pt>
                <c:pt idx="8475">
                  <c:v>8.4749944801022803</c:v>
                </c:pt>
                <c:pt idx="8476">
                  <c:v>8.4759944794509607</c:v>
                </c:pt>
                <c:pt idx="8477">
                  <c:v>8.4769944787996501</c:v>
                </c:pt>
                <c:pt idx="8478">
                  <c:v>8.4779944781483305</c:v>
                </c:pt>
                <c:pt idx="8479">
                  <c:v>8.4789944774970198</c:v>
                </c:pt>
                <c:pt idx="8480">
                  <c:v>8.4799944768457003</c:v>
                </c:pt>
                <c:pt idx="8481">
                  <c:v>8.4809944761943896</c:v>
                </c:pt>
                <c:pt idx="8482">
                  <c:v>8.4819944755430701</c:v>
                </c:pt>
                <c:pt idx="8483">
                  <c:v>8.4829944748917594</c:v>
                </c:pt>
                <c:pt idx="8484">
                  <c:v>8.4839944742404398</c:v>
                </c:pt>
                <c:pt idx="8485">
                  <c:v>8.4849944735891292</c:v>
                </c:pt>
                <c:pt idx="8486">
                  <c:v>8.4859944729378096</c:v>
                </c:pt>
                <c:pt idx="8487">
                  <c:v>8.4869944722865007</c:v>
                </c:pt>
                <c:pt idx="8488">
                  <c:v>8.4879944716351794</c:v>
                </c:pt>
                <c:pt idx="8489">
                  <c:v>8.4889944709838705</c:v>
                </c:pt>
                <c:pt idx="8490">
                  <c:v>8.4899944703325492</c:v>
                </c:pt>
                <c:pt idx="8491">
                  <c:v>8.4909944696812296</c:v>
                </c:pt>
                <c:pt idx="8492">
                  <c:v>8.4919944690299207</c:v>
                </c:pt>
                <c:pt idx="8493">
                  <c:v>8.4929944683785994</c:v>
                </c:pt>
                <c:pt idx="8494">
                  <c:v>8.4939944677272905</c:v>
                </c:pt>
                <c:pt idx="8495">
                  <c:v>8.4949944670759692</c:v>
                </c:pt>
                <c:pt idx="8496">
                  <c:v>8.4959944664246603</c:v>
                </c:pt>
                <c:pt idx="8497">
                  <c:v>8.4969944657733407</c:v>
                </c:pt>
                <c:pt idx="8498">
                  <c:v>8.49799446512203</c:v>
                </c:pt>
                <c:pt idx="8499">
                  <c:v>8.4989944644707105</c:v>
                </c:pt>
                <c:pt idx="8500">
                  <c:v>8.4999944638193892</c:v>
                </c:pt>
                <c:pt idx="8501">
                  <c:v>8.5009944631680803</c:v>
                </c:pt>
                <c:pt idx="8502">
                  <c:v>8.5019944625167607</c:v>
                </c:pt>
                <c:pt idx="8503">
                  <c:v>8.50299446186545</c:v>
                </c:pt>
                <c:pt idx="8504">
                  <c:v>8.5039944612141305</c:v>
                </c:pt>
                <c:pt idx="8505">
                  <c:v>8.5049944605628198</c:v>
                </c:pt>
                <c:pt idx="8506">
                  <c:v>8.5059944599115003</c:v>
                </c:pt>
                <c:pt idx="8507">
                  <c:v>8.5069944592601896</c:v>
                </c:pt>
                <c:pt idx="8508">
                  <c:v>8.50799445860887</c:v>
                </c:pt>
                <c:pt idx="8509">
                  <c:v>8.5089944579575594</c:v>
                </c:pt>
                <c:pt idx="8510">
                  <c:v>8.5099944573062398</c:v>
                </c:pt>
                <c:pt idx="8511">
                  <c:v>8.5109944566549292</c:v>
                </c:pt>
                <c:pt idx="8512">
                  <c:v>8.5119944560036096</c:v>
                </c:pt>
                <c:pt idx="8513">
                  <c:v>8.5129944553523007</c:v>
                </c:pt>
                <c:pt idx="8514">
                  <c:v>8.5139944547009794</c:v>
                </c:pt>
                <c:pt idx="8515">
                  <c:v>8.5149944540496598</c:v>
                </c:pt>
                <c:pt idx="8516">
                  <c:v>8.5159944533983492</c:v>
                </c:pt>
                <c:pt idx="8517">
                  <c:v>8.5169944527470403</c:v>
                </c:pt>
                <c:pt idx="8518">
                  <c:v>8.5179944520957207</c:v>
                </c:pt>
                <c:pt idx="8519">
                  <c:v>8.5189944514443994</c:v>
                </c:pt>
                <c:pt idx="8520">
                  <c:v>8.5199944507930905</c:v>
                </c:pt>
                <c:pt idx="8521">
                  <c:v>8.5209944501417691</c:v>
                </c:pt>
                <c:pt idx="8522">
                  <c:v>8.5219944494904603</c:v>
                </c:pt>
                <c:pt idx="8523">
                  <c:v>8.5229944488391407</c:v>
                </c:pt>
                <c:pt idx="8524">
                  <c:v>8.52399444818783</c:v>
                </c:pt>
                <c:pt idx="8525">
                  <c:v>8.5249944475365105</c:v>
                </c:pt>
                <c:pt idx="8526">
                  <c:v>8.5259944468851998</c:v>
                </c:pt>
                <c:pt idx="8527">
                  <c:v>8.5269944462338803</c:v>
                </c:pt>
                <c:pt idx="8528">
                  <c:v>8.5279944455825607</c:v>
                </c:pt>
                <c:pt idx="8529">
                  <c:v>8.52899444493125</c:v>
                </c:pt>
                <c:pt idx="8530">
                  <c:v>8.5299944442799305</c:v>
                </c:pt>
                <c:pt idx="8531">
                  <c:v>8.5309944436286198</c:v>
                </c:pt>
                <c:pt idx="8532">
                  <c:v>8.5319944429773003</c:v>
                </c:pt>
                <c:pt idx="8533">
                  <c:v>8.5329944423259896</c:v>
                </c:pt>
                <c:pt idx="8534">
                  <c:v>8.53399444167467</c:v>
                </c:pt>
                <c:pt idx="8535">
                  <c:v>8.5349944410233594</c:v>
                </c:pt>
                <c:pt idx="8536">
                  <c:v>8.5359944403720398</c:v>
                </c:pt>
                <c:pt idx="8537">
                  <c:v>8.5369944397207291</c:v>
                </c:pt>
                <c:pt idx="8538">
                  <c:v>8.5379944390694096</c:v>
                </c:pt>
                <c:pt idx="8539">
                  <c:v>8.5389944384181007</c:v>
                </c:pt>
                <c:pt idx="8540">
                  <c:v>8.5399944377667794</c:v>
                </c:pt>
                <c:pt idx="8541">
                  <c:v>8.5409944371154705</c:v>
                </c:pt>
                <c:pt idx="8542">
                  <c:v>8.5419944364641491</c:v>
                </c:pt>
                <c:pt idx="8543">
                  <c:v>8.5429944358128402</c:v>
                </c:pt>
                <c:pt idx="8544">
                  <c:v>8.5439944351615207</c:v>
                </c:pt>
                <c:pt idx="8545">
                  <c:v>8.5449944345101994</c:v>
                </c:pt>
                <c:pt idx="8546">
                  <c:v>8.5459944338588905</c:v>
                </c:pt>
                <c:pt idx="8547">
                  <c:v>8.5469944332075691</c:v>
                </c:pt>
                <c:pt idx="8548">
                  <c:v>8.5479944325562602</c:v>
                </c:pt>
                <c:pt idx="8549">
                  <c:v>8.5489944319049407</c:v>
                </c:pt>
                <c:pt idx="8550">
                  <c:v>8.54999443125363</c:v>
                </c:pt>
                <c:pt idx="8551">
                  <c:v>8.5509944306023105</c:v>
                </c:pt>
                <c:pt idx="8552">
                  <c:v>8.5519944299509891</c:v>
                </c:pt>
                <c:pt idx="8553">
                  <c:v>8.5529944292996802</c:v>
                </c:pt>
                <c:pt idx="8554">
                  <c:v>8.5539944286483696</c:v>
                </c:pt>
                <c:pt idx="8555">
                  <c:v>8.55499442799705</c:v>
                </c:pt>
                <c:pt idx="8556">
                  <c:v>8.5559944273457305</c:v>
                </c:pt>
                <c:pt idx="8557">
                  <c:v>8.5569944266944198</c:v>
                </c:pt>
                <c:pt idx="8558">
                  <c:v>8.5579944260431002</c:v>
                </c:pt>
                <c:pt idx="8559">
                  <c:v>8.5589944253917896</c:v>
                </c:pt>
                <c:pt idx="8560">
                  <c:v>8.55999442474047</c:v>
                </c:pt>
                <c:pt idx="8561">
                  <c:v>8.5609944240891593</c:v>
                </c:pt>
                <c:pt idx="8562">
                  <c:v>8.5619944234378398</c:v>
                </c:pt>
                <c:pt idx="8563">
                  <c:v>8.5629944227865291</c:v>
                </c:pt>
                <c:pt idx="8564">
                  <c:v>8.5639944221352096</c:v>
                </c:pt>
                <c:pt idx="8565">
                  <c:v>8.5649944214839007</c:v>
                </c:pt>
                <c:pt idx="8566">
                  <c:v>8.5659944208325793</c:v>
                </c:pt>
                <c:pt idx="8567">
                  <c:v>8.5669944201812704</c:v>
                </c:pt>
                <c:pt idx="8568">
                  <c:v>8.5679944195299491</c:v>
                </c:pt>
                <c:pt idx="8569">
                  <c:v>8.5689944188786402</c:v>
                </c:pt>
                <c:pt idx="8570">
                  <c:v>8.5699944182273207</c:v>
                </c:pt>
                <c:pt idx="8571">
                  <c:v>8.57099441757601</c:v>
                </c:pt>
                <c:pt idx="8572">
                  <c:v>8.5719944169246904</c:v>
                </c:pt>
                <c:pt idx="8573">
                  <c:v>8.5729944162733709</c:v>
                </c:pt>
                <c:pt idx="8574">
                  <c:v>8.5739944156220602</c:v>
                </c:pt>
                <c:pt idx="8575">
                  <c:v>8.5749944149707407</c:v>
                </c:pt>
                <c:pt idx="8576">
                  <c:v>8.57599441431943</c:v>
                </c:pt>
                <c:pt idx="8577">
                  <c:v>8.5769944136681104</c:v>
                </c:pt>
                <c:pt idx="8578">
                  <c:v>8.5779944130167998</c:v>
                </c:pt>
                <c:pt idx="8579">
                  <c:v>8.5789944123654802</c:v>
                </c:pt>
                <c:pt idx="8580">
                  <c:v>8.5799944117141695</c:v>
                </c:pt>
                <c:pt idx="8581">
                  <c:v>8.58099441106285</c:v>
                </c:pt>
                <c:pt idx="8582">
                  <c:v>8.5819944104115393</c:v>
                </c:pt>
                <c:pt idx="8583">
                  <c:v>8.5829944097602198</c:v>
                </c:pt>
                <c:pt idx="8584">
                  <c:v>8.5839944091089109</c:v>
                </c:pt>
                <c:pt idx="8585">
                  <c:v>8.5849944084575895</c:v>
                </c:pt>
                <c:pt idx="8586">
                  <c:v>8.58599440780627</c:v>
                </c:pt>
                <c:pt idx="8587">
                  <c:v>8.5869944071549593</c:v>
                </c:pt>
                <c:pt idx="8588">
                  <c:v>8.5879944065036398</c:v>
                </c:pt>
                <c:pt idx="8589">
                  <c:v>8.5889944058523309</c:v>
                </c:pt>
                <c:pt idx="8590">
                  <c:v>8.5899944052010095</c:v>
                </c:pt>
                <c:pt idx="8591">
                  <c:v>8.5909944045497006</c:v>
                </c:pt>
                <c:pt idx="8592">
                  <c:v>8.5919944038983793</c:v>
                </c:pt>
                <c:pt idx="8593">
                  <c:v>8.5929944032470704</c:v>
                </c:pt>
                <c:pt idx="8594">
                  <c:v>8.5939944025957509</c:v>
                </c:pt>
                <c:pt idx="8595">
                  <c:v>8.5949944019444402</c:v>
                </c:pt>
                <c:pt idx="8596">
                  <c:v>8.5959944012931206</c:v>
                </c:pt>
                <c:pt idx="8597">
                  <c:v>8.5969944006417993</c:v>
                </c:pt>
                <c:pt idx="8598">
                  <c:v>8.5979943999904904</c:v>
                </c:pt>
                <c:pt idx="8599">
                  <c:v>8.5989943993391709</c:v>
                </c:pt>
                <c:pt idx="8600">
                  <c:v>8.5999943986878602</c:v>
                </c:pt>
                <c:pt idx="8601">
                  <c:v>8.6009943980365406</c:v>
                </c:pt>
                <c:pt idx="8602">
                  <c:v>8.60199439738523</c:v>
                </c:pt>
                <c:pt idx="8603">
                  <c:v>8.6029943967339104</c:v>
                </c:pt>
                <c:pt idx="8604">
                  <c:v>8.6039943960825997</c:v>
                </c:pt>
                <c:pt idx="8605">
                  <c:v>8.6049943954312802</c:v>
                </c:pt>
                <c:pt idx="8606">
                  <c:v>8.6059943947799695</c:v>
                </c:pt>
                <c:pt idx="8607">
                  <c:v>8.60699439412865</c:v>
                </c:pt>
                <c:pt idx="8608">
                  <c:v>8.6079943934773393</c:v>
                </c:pt>
                <c:pt idx="8609">
                  <c:v>8.6089943928260197</c:v>
                </c:pt>
                <c:pt idx="8610">
                  <c:v>8.6099943921747002</c:v>
                </c:pt>
                <c:pt idx="8611">
                  <c:v>8.6109943915233895</c:v>
                </c:pt>
                <c:pt idx="8612">
                  <c:v>8.6119943908720806</c:v>
                </c:pt>
                <c:pt idx="8613">
                  <c:v>8.6129943902207593</c:v>
                </c:pt>
                <c:pt idx="8614">
                  <c:v>8.6139943895694397</c:v>
                </c:pt>
                <c:pt idx="8615">
                  <c:v>8.6149943889181309</c:v>
                </c:pt>
                <c:pt idx="8616">
                  <c:v>8.6159943882668095</c:v>
                </c:pt>
                <c:pt idx="8617">
                  <c:v>8.6169943876155006</c:v>
                </c:pt>
                <c:pt idx="8618">
                  <c:v>8.6179943869641793</c:v>
                </c:pt>
                <c:pt idx="8619">
                  <c:v>8.6189943863128704</c:v>
                </c:pt>
                <c:pt idx="8620">
                  <c:v>8.6199943856615509</c:v>
                </c:pt>
                <c:pt idx="8621">
                  <c:v>8.6209943850102402</c:v>
                </c:pt>
                <c:pt idx="8622">
                  <c:v>8.6219943843589206</c:v>
                </c:pt>
                <c:pt idx="8623">
                  <c:v>8.62299438370761</c:v>
                </c:pt>
                <c:pt idx="8624">
                  <c:v>8.6239943830562904</c:v>
                </c:pt>
                <c:pt idx="8625">
                  <c:v>8.6249943824049708</c:v>
                </c:pt>
                <c:pt idx="8626">
                  <c:v>8.6259943817536602</c:v>
                </c:pt>
                <c:pt idx="8627">
                  <c:v>8.6269943811023406</c:v>
                </c:pt>
                <c:pt idx="8628">
                  <c:v>8.62799438045103</c:v>
                </c:pt>
                <c:pt idx="8629">
                  <c:v>8.6289943797997104</c:v>
                </c:pt>
                <c:pt idx="8630">
                  <c:v>8.6299943791483997</c:v>
                </c:pt>
                <c:pt idx="8631">
                  <c:v>8.6309943784970802</c:v>
                </c:pt>
                <c:pt idx="8632">
                  <c:v>8.6319943778457695</c:v>
                </c:pt>
                <c:pt idx="8633">
                  <c:v>8.63299437719445</c:v>
                </c:pt>
                <c:pt idx="8634">
                  <c:v>8.6339943765431393</c:v>
                </c:pt>
                <c:pt idx="8635">
                  <c:v>8.6349943758918197</c:v>
                </c:pt>
                <c:pt idx="8636">
                  <c:v>8.6359943752405108</c:v>
                </c:pt>
                <c:pt idx="8637">
                  <c:v>8.6369943745891895</c:v>
                </c:pt>
                <c:pt idx="8638">
                  <c:v>8.63799437393787</c:v>
                </c:pt>
                <c:pt idx="8639">
                  <c:v>8.6389943732865593</c:v>
                </c:pt>
                <c:pt idx="8640">
                  <c:v>8.6399943726352397</c:v>
                </c:pt>
                <c:pt idx="8641">
                  <c:v>8.6409943719839308</c:v>
                </c:pt>
                <c:pt idx="8642">
                  <c:v>8.6419943713326095</c:v>
                </c:pt>
                <c:pt idx="8643">
                  <c:v>8.6429943706813006</c:v>
                </c:pt>
                <c:pt idx="8644">
                  <c:v>8.6439943700299793</c:v>
                </c:pt>
                <c:pt idx="8645">
                  <c:v>8.6449943693786704</c:v>
                </c:pt>
                <c:pt idx="8646">
                  <c:v>8.6459943687273508</c:v>
                </c:pt>
                <c:pt idx="8647">
                  <c:v>8.6469943680760402</c:v>
                </c:pt>
                <c:pt idx="8648">
                  <c:v>8.6479943674247206</c:v>
                </c:pt>
                <c:pt idx="8649">
                  <c:v>8.6489943667734099</c:v>
                </c:pt>
                <c:pt idx="8650">
                  <c:v>8.6499943661220904</c:v>
                </c:pt>
                <c:pt idx="8651">
                  <c:v>8.6509943654707708</c:v>
                </c:pt>
                <c:pt idx="8652">
                  <c:v>8.6519943648194602</c:v>
                </c:pt>
                <c:pt idx="8653">
                  <c:v>8.6529943641681406</c:v>
                </c:pt>
                <c:pt idx="8654">
                  <c:v>8.6539943635168299</c:v>
                </c:pt>
                <c:pt idx="8655">
                  <c:v>8.6549943628655104</c:v>
                </c:pt>
                <c:pt idx="8656">
                  <c:v>8.6559943622141997</c:v>
                </c:pt>
                <c:pt idx="8657">
                  <c:v>8.6569943615628802</c:v>
                </c:pt>
                <c:pt idx="8658">
                  <c:v>8.6579943609115695</c:v>
                </c:pt>
                <c:pt idx="8659">
                  <c:v>8.6589943602602499</c:v>
                </c:pt>
                <c:pt idx="8660">
                  <c:v>8.6599943596089393</c:v>
                </c:pt>
                <c:pt idx="8661">
                  <c:v>8.6609943589576197</c:v>
                </c:pt>
                <c:pt idx="8662">
                  <c:v>8.6619943583063108</c:v>
                </c:pt>
                <c:pt idx="8663">
                  <c:v>8.6629943576549895</c:v>
                </c:pt>
                <c:pt idx="8664">
                  <c:v>8.6639943570036806</c:v>
                </c:pt>
                <c:pt idx="8665">
                  <c:v>8.6649943563523593</c:v>
                </c:pt>
                <c:pt idx="8666">
                  <c:v>8.6659943557010504</c:v>
                </c:pt>
                <c:pt idx="8667">
                  <c:v>8.6669943550497308</c:v>
                </c:pt>
                <c:pt idx="8668">
                  <c:v>8.6679943543984095</c:v>
                </c:pt>
                <c:pt idx="8669">
                  <c:v>8.6689943537471006</c:v>
                </c:pt>
                <c:pt idx="8670">
                  <c:v>8.6699943530957899</c:v>
                </c:pt>
                <c:pt idx="8671">
                  <c:v>8.6709943524444704</c:v>
                </c:pt>
                <c:pt idx="8672">
                  <c:v>8.6719943517931508</c:v>
                </c:pt>
                <c:pt idx="8673">
                  <c:v>8.6729943511418401</c:v>
                </c:pt>
                <c:pt idx="8674">
                  <c:v>8.6739943504905206</c:v>
                </c:pt>
                <c:pt idx="8675">
                  <c:v>8.6749943498392099</c:v>
                </c:pt>
                <c:pt idx="8676">
                  <c:v>8.6759943491878904</c:v>
                </c:pt>
                <c:pt idx="8677">
                  <c:v>8.6769943485365797</c:v>
                </c:pt>
                <c:pt idx="8678">
                  <c:v>8.6779943478852601</c:v>
                </c:pt>
                <c:pt idx="8679">
                  <c:v>8.6789943472339495</c:v>
                </c:pt>
                <c:pt idx="8680">
                  <c:v>8.6799943465826299</c:v>
                </c:pt>
                <c:pt idx="8681">
                  <c:v>8.6809943459313104</c:v>
                </c:pt>
                <c:pt idx="8682">
                  <c:v>8.6819943452799997</c:v>
                </c:pt>
                <c:pt idx="8683">
                  <c:v>8.6829943446286801</c:v>
                </c:pt>
                <c:pt idx="8684">
                  <c:v>8.6839943439773695</c:v>
                </c:pt>
                <c:pt idx="8685">
                  <c:v>8.6849943433260499</c:v>
                </c:pt>
                <c:pt idx="8686">
                  <c:v>8.6859943426747392</c:v>
                </c:pt>
                <c:pt idx="8687">
                  <c:v>8.6869943420234197</c:v>
                </c:pt>
                <c:pt idx="8688">
                  <c:v>8.6879943413721108</c:v>
                </c:pt>
                <c:pt idx="8689">
                  <c:v>8.6889943407207895</c:v>
                </c:pt>
                <c:pt idx="8690">
                  <c:v>8.6899943400694806</c:v>
                </c:pt>
                <c:pt idx="8691">
                  <c:v>8.6909943394181592</c:v>
                </c:pt>
                <c:pt idx="8692">
                  <c:v>8.6919943387668397</c:v>
                </c:pt>
                <c:pt idx="8693">
                  <c:v>8.6929943381155308</c:v>
                </c:pt>
                <c:pt idx="8694">
                  <c:v>8.6939943374642201</c:v>
                </c:pt>
                <c:pt idx="8695">
                  <c:v>8.6949943368129006</c:v>
                </c:pt>
                <c:pt idx="8696">
                  <c:v>8.6959943361615792</c:v>
                </c:pt>
                <c:pt idx="8697">
                  <c:v>8.6969943355102703</c:v>
                </c:pt>
                <c:pt idx="8698">
                  <c:v>8.6979943348589508</c:v>
                </c:pt>
                <c:pt idx="8699">
                  <c:v>8.6989943342076401</c:v>
                </c:pt>
                <c:pt idx="8700">
                  <c:v>8.6999943335563206</c:v>
                </c:pt>
                <c:pt idx="8701">
                  <c:v>8.7009943329050099</c:v>
                </c:pt>
                <c:pt idx="8702">
                  <c:v>8.7019943322536903</c:v>
                </c:pt>
                <c:pt idx="8703">
                  <c:v>8.7029943316023797</c:v>
                </c:pt>
                <c:pt idx="8704">
                  <c:v>8.7039943309510601</c:v>
                </c:pt>
                <c:pt idx="8705">
                  <c:v>8.7049943302997406</c:v>
                </c:pt>
                <c:pt idx="8706">
                  <c:v>8.7059943296484299</c:v>
                </c:pt>
                <c:pt idx="8707">
                  <c:v>8.7069943289971192</c:v>
                </c:pt>
                <c:pt idx="8708">
                  <c:v>8.7079943283457997</c:v>
                </c:pt>
                <c:pt idx="8709">
                  <c:v>8.7089943276944801</c:v>
                </c:pt>
                <c:pt idx="8710">
                  <c:v>8.7099943270431694</c:v>
                </c:pt>
                <c:pt idx="8711">
                  <c:v>8.7109943263918499</c:v>
                </c:pt>
                <c:pt idx="8712">
                  <c:v>8.7119943257405392</c:v>
                </c:pt>
                <c:pt idx="8713">
                  <c:v>8.7129943250892197</c:v>
                </c:pt>
                <c:pt idx="8714">
                  <c:v>8.7139943244379108</c:v>
                </c:pt>
                <c:pt idx="8715">
                  <c:v>8.7149943237865894</c:v>
                </c:pt>
                <c:pt idx="8716">
                  <c:v>8.7159943231352806</c:v>
                </c:pt>
                <c:pt idx="8717">
                  <c:v>8.7169943224839592</c:v>
                </c:pt>
                <c:pt idx="8718">
                  <c:v>8.7179943218326503</c:v>
                </c:pt>
                <c:pt idx="8719">
                  <c:v>8.7189943211813308</c:v>
                </c:pt>
                <c:pt idx="8720">
                  <c:v>8.7199943205300201</c:v>
                </c:pt>
                <c:pt idx="8721">
                  <c:v>8.7209943198787006</c:v>
                </c:pt>
                <c:pt idx="8722">
                  <c:v>8.7219943192273899</c:v>
                </c:pt>
                <c:pt idx="8723">
                  <c:v>8.7229943185760703</c:v>
                </c:pt>
                <c:pt idx="8724">
                  <c:v>8.7239943179247508</c:v>
                </c:pt>
                <c:pt idx="8725">
                  <c:v>8.7249943172734401</c:v>
                </c:pt>
                <c:pt idx="8726">
                  <c:v>8.7259943166221206</c:v>
                </c:pt>
                <c:pt idx="8727">
                  <c:v>8.7269943159708099</c:v>
                </c:pt>
                <c:pt idx="8728">
                  <c:v>8.7279943153194903</c:v>
                </c:pt>
                <c:pt idx="8729">
                  <c:v>8.7289943146681797</c:v>
                </c:pt>
                <c:pt idx="8730">
                  <c:v>8.7299943140168601</c:v>
                </c:pt>
                <c:pt idx="8731">
                  <c:v>8.7309943133655494</c:v>
                </c:pt>
                <c:pt idx="8732">
                  <c:v>8.7319943127142299</c:v>
                </c:pt>
                <c:pt idx="8733">
                  <c:v>8.7329943120629103</c:v>
                </c:pt>
                <c:pt idx="8734">
                  <c:v>8.7339943114115997</c:v>
                </c:pt>
                <c:pt idx="8735">
                  <c:v>8.7349943107602801</c:v>
                </c:pt>
                <c:pt idx="8736">
                  <c:v>8.7359943101089694</c:v>
                </c:pt>
                <c:pt idx="8737">
                  <c:v>8.7369943094576499</c:v>
                </c:pt>
                <c:pt idx="8738">
                  <c:v>8.7379943088063392</c:v>
                </c:pt>
                <c:pt idx="8739">
                  <c:v>8.7389943081550197</c:v>
                </c:pt>
                <c:pt idx="8740">
                  <c:v>8.7399943075037108</c:v>
                </c:pt>
                <c:pt idx="8741">
                  <c:v>8.7409943068523894</c:v>
                </c:pt>
                <c:pt idx="8742">
                  <c:v>8.7419943062010805</c:v>
                </c:pt>
                <c:pt idx="8743">
                  <c:v>8.7429943055497592</c:v>
                </c:pt>
                <c:pt idx="8744">
                  <c:v>8.7439943048984503</c:v>
                </c:pt>
                <c:pt idx="8745">
                  <c:v>8.7449943042471308</c:v>
                </c:pt>
                <c:pt idx="8746">
                  <c:v>8.7459943035958201</c:v>
                </c:pt>
                <c:pt idx="8747">
                  <c:v>8.7469943029445005</c:v>
                </c:pt>
                <c:pt idx="8748">
                  <c:v>8.7479943022931899</c:v>
                </c:pt>
                <c:pt idx="8749">
                  <c:v>8.7489943016418703</c:v>
                </c:pt>
                <c:pt idx="8750">
                  <c:v>8.7499943009905508</c:v>
                </c:pt>
                <c:pt idx="8751">
                  <c:v>8.7509943003392401</c:v>
                </c:pt>
                <c:pt idx="8752">
                  <c:v>8.7519942996879205</c:v>
                </c:pt>
                <c:pt idx="8753">
                  <c:v>8.7529942990366099</c:v>
                </c:pt>
                <c:pt idx="8754">
                  <c:v>8.7539942983852903</c:v>
                </c:pt>
                <c:pt idx="8755">
                  <c:v>8.7549942977339796</c:v>
                </c:pt>
                <c:pt idx="8756">
                  <c:v>8.7559942970826601</c:v>
                </c:pt>
                <c:pt idx="8757">
                  <c:v>8.7569942964313494</c:v>
                </c:pt>
                <c:pt idx="8758">
                  <c:v>8.7579942957800299</c:v>
                </c:pt>
                <c:pt idx="8759">
                  <c:v>8.7589942951287192</c:v>
                </c:pt>
                <c:pt idx="8760">
                  <c:v>8.7599942944773996</c:v>
                </c:pt>
                <c:pt idx="8761">
                  <c:v>8.7609942938260907</c:v>
                </c:pt>
                <c:pt idx="8762">
                  <c:v>8.7619942931747694</c:v>
                </c:pt>
                <c:pt idx="8763">
                  <c:v>8.7629942925234499</c:v>
                </c:pt>
                <c:pt idx="8764">
                  <c:v>8.7639942918721392</c:v>
                </c:pt>
                <c:pt idx="8765">
                  <c:v>8.7649942912208303</c:v>
                </c:pt>
                <c:pt idx="8766">
                  <c:v>8.7659942905695107</c:v>
                </c:pt>
                <c:pt idx="8767">
                  <c:v>8.7669942899181894</c:v>
                </c:pt>
                <c:pt idx="8768">
                  <c:v>8.7679942892668805</c:v>
                </c:pt>
                <c:pt idx="8769">
                  <c:v>8.7689942886155592</c:v>
                </c:pt>
                <c:pt idx="8770">
                  <c:v>8.7699942879642503</c:v>
                </c:pt>
                <c:pt idx="8771">
                  <c:v>8.7709942873129307</c:v>
                </c:pt>
                <c:pt idx="8772">
                  <c:v>8.7719942866616201</c:v>
                </c:pt>
                <c:pt idx="8773">
                  <c:v>8.7729942860103005</c:v>
                </c:pt>
                <c:pt idx="8774">
                  <c:v>8.7739942853589898</c:v>
                </c:pt>
                <c:pt idx="8775">
                  <c:v>8.7749942847076703</c:v>
                </c:pt>
                <c:pt idx="8776">
                  <c:v>8.7759942840563507</c:v>
                </c:pt>
                <c:pt idx="8777">
                  <c:v>8.7769942834050401</c:v>
                </c:pt>
                <c:pt idx="8778">
                  <c:v>8.7779942827537205</c:v>
                </c:pt>
                <c:pt idx="8779">
                  <c:v>8.7789942821024098</c:v>
                </c:pt>
                <c:pt idx="8780">
                  <c:v>8.7799942814510903</c:v>
                </c:pt>
                <c:pt idx="8781">
                  <c:v>8.7809942807997796</c:v>
                </c:pt>
                <c:pt idx="8782">
                  <c:v>8.7819942801484601</c:v>
                </c:pt>
                <c:pt idx="8783">
                  <c:v>8.7829942794971494</c:v>
                </c:pt>
                <c:pt idx="8784">
                  <c:v>8.7839942788458298</c:v>
                </c:pt>
                <c:pt idx="8785">
                  <c:v>8.7849942781945192</c:v>
                </c:pt>
                <c:pt idx="8786">
                  <c:v>8.7859942775431996</c:v>
                </c:pt>
                <c:pt idx="8787">
                  <c:v>8.7869942768918801</c:v>
                </c:pt>
                <c:pt idx="8788">
                  <c:v>8.7879942762405694</c:v>
                </c:pt>
                <c:pt idx="8789">
                  <c:v>8.7889942755892605</c:v>
                </c:pt>
                <c:pt idx="8790">
                  <c:v>8.7899942749379392</c:v>
                </c:pt>
                <c:pt idx="8791">
                  <c:v>8.7909942742866196</c:v>
                </c:pt>
                <c:pt idx="8792">
                  <c:v>8.7919942736353107</c:v>
                </c:pt>
                <c:pt idx="8793">
                  <c:v>8.7929942729839894</c:v>
                </c:pt>
                <c:pt idx="8794">
                  <c:v>8.7939942723326805</c:v>
                </c:pt>
                <c:pt idx="8795">
                  <c:v>8.7949942716813592</c:v>
                </c:pt>
                <c:pt idx="8796">
                  <c:v>8.7959942710300503</c:v>
                </c:pt>
                <c:pt idx="8797">
                  <c:v>8.7969942703787307</c:v>
                </c:pt>
                <c:pt idx="8798">
                  <c:v>8.79799426972742</c:v>
                </c:pt>
                <c:pt idx="8799">
                  <c:v>8.7989942690761005</c:v>
                </c:pt>
                <c:pt idx="8800">
                  <c:v>8.7999942684247792</c:v>
                </c:pt>
                <c:pt idx="8801">
                  <c:v>8.8009942677734703</c:v>
                </c:pt>
                <c:pt idx="8802">
                  <c:v>8.8019942671221507</c:v>
                </c:pt>
                <c:pt idx="8803">
                  <c:v>8.80299426647084</c:v>
                </c:pt>
                <c:pt idx="8804">
                  <c:v>8.8039942658195205</c:v>
                </c:pt>
                <c:pt idx="8805">
                  <c:v>8.8049942651682098</c:v>
                </c:pt>
                <c:pt idx="8806">
                  <c:v>8.8059942645168903</c:v>
                </c:pt>
                <c:pt idx="8807">
                  <c:v>8.8069942638655796</c:v>
                </c:pt>
                <c:pt idx="8808">
                  <c:v>8.80799426321426</c:v>
                </c:pt>
                <c:pt idx="8809">
                  <c:v>8.8089942625629494</c:v>
                </c:pt>
                <c:pt idx="8810">
                  <c:v>8.8099942619116298</c:v>
                </c:pt>
                <c:pt idx="8811">
                  <c:v>8.8109942612603191</c:v>
                </c:pt>
                <c:pt idx="8812">
                  <c:v>8.8119942606089996</c:v>
                </c:pt>
                <c:pt idx="8813">
                  <c:v>8.8129942599576907</c:v>
                </c:pt>
                <c:pt idx="8814">
                  <c:v>8.8139942593063694</c:v>
                </c:pt>
                <c:pt idx="8815">
                  <c:v>8.8149942586550605</c:v>
                </c:pt>
                <c:pt idx="8816">
                  <c:v>8.8159942580037391</c:v>
                </c:pt>
                <c:pt idx="8817">
                  <c:v>8.8169942573524303</c:v>
                </c:pt>
                <c:pt idx="8818">
                  <c:v>8.8179942567011107</c:v>
                </c:pt>
                <c:pt idx="8819">
                  <c:v>8.8189942560497894</c:v>
                </c:pt>
                <c:pt idx="8820">
                  <c:v>8.8199942553984805</c:v>
                </c:pt>
                <c:pt idx="8821">
                  <c:v>8.8209942547471591</c:v>
                </c:pt>
                <c:pt idx="8822">
                  <c:v>8.8219942540958503</c:v>
                </c:pt>
                <c:pt idx="8823">
                  <c:v>8.8229942534445307</c:v>
                </c:pt>
                <c:pt idx="8824">
                  <c:v>8.82399425279322</c:v>
                </c:pt>
                <c:pt idx="8825">
                  <c:v>8.8249942521419005</c:v>
                </c:pt>
                <c:pt idx="8826">
                  <c:v>8.8259942514905898</c:v>
                </c:pt>
                <c:pt idx="8827">
                  <c:v>8.8269942508392703</c:v>
                </c:pt>
                <c:pt idx="8828">
                  <c:v>8.8279942501879507</c:v>
                </c:pt>
                <c:pt idx="8829">
                  <c:v>8.82899424953664</c:v>
                </c:pt>
                <c:pt idx="8830">
                  <c:v>8.8299942488853205</c:v>
                </c:pt>
                <c:pt idx="8831">
                  <c:v>8.8309942482340098</c:v>
                </c:pt>
                <c:pt idx="8832">
                  <c:v>8.8319942475826902</c:v>
                </c:pt>
                <c:pt idx="8833">
                  <c:v>8.8329942469313796</c:v>
                </c:pt>
                <c:pt idx="8834">
                  <c:v>8.83399424628006</c:v>
                </c:pt>
                <c:pt idx="8835">
                  <c:v>8.8349942456287494</c:v>
                </c:pt>
                <c:pt idx="8836">
                  <c:v>8.8359942449774298</c:v>
                </c:pt>
                <c:pt idx="8837">
                  <c:v>8.8369942443261191</c:v>
                </c:pt>
                <c:pt idx="8838">
                  <c:v>8.8379942436747996</c:v>
                </c:pt>
                <c:pt idx="8839">
                  <c:v>8.8389942430234907</c:v>
                </c:pt>
                <c:pt idx="8840">
                  <c:v>8.8399942423721694</c:v>
                </c:pt>
                <c:pt idx="8841">
                  <c:v>8.8409942417208605</c:v>
                </c:pt>
                <c:pt idx="8842">
                  <c:v>8.8419942410695391</c:v>
                </c:pt>
                <c:pt idx="8843">
                  <c:v>8.8429942404182302</c:v>
                </c:pt>
                <c:pt idx="8844">
                  <c:v>8.8439942397669107</c:v>
                </c:pt>
                <c:pt idx="8845">
                  <c:v>8.8449942391155894</c:v>
                </c:pt>
                <c:pt idx="8846">
                  <c:v>8.8459942384642805</c:v>
                </c:pt>
                <c:pt idx="8847">
                  <c:v>8.8469942378129591</c:v>
                </c:pt>
                <c:pt idx="8848">
                  <c:v>8.8479942371616502</c:v>
                </c:pt>
                <c:pt idx="8849">
                  <c:v>8.8489942365103307</c:v>
                </c:pt>
                <c:pt idx="8850">
                  <c:v>8.84999423585902</c:v>
                </c:pt>
                <c:pt idx="8851">
                  <c:v>8.8509942352077005</c:v>
                </c:pt>
                <c:pt idx="8852">
                  <c:v>8.8519942345563898</c:v>
                </c:pt>
                <c:pt idx="8853">
                  <c:v>8.8529942339050702</c:v>
                </c:pt>
                <c:pt idx="8854">
                  <c:v>8.8539942332537596</c:v>
                </c:pt>
                <c:pt idx="8855">
                  <c:v>8.85499423260244</c:v>
                </c:pt>
                <c:pt idx="8856">
                  <c:v>8.8559942319511293</c:v>
                </c:pt>
                <c:pt idx="8857">
                  <c:v>8.8569942312998098</c:v>
                </c:pt>
                <c:pt idx="8858">
                  <c:v>8.8579942306484902</c:v>
                </c:pt>
                <c:pt idx="8859">
                  <c:v>8.8589942299971796</c:v>
                </c:pt>
                <c:pt idx="8860">
                  <c:v>8.8599942293458707</c:v>
                </c:pt>
                <c:pt idx="8861">
                  <c:v>8.8609942286945493</c:v>
                </c:pt>
                <c:pt idx="8862">
                  <c:v>8.8619942280432298</c:v>
                </c:pt>
                <c:pt idx="8863">
                  <c:v>8.8629942273919209</c:v>
                </c:pt>
                <c:pt idx="8864">
                  <c:v>8.8639942267405996</c:v>
                </c:pt>
                <c:pt idx="8865">
                  <c:v>8.8649942260892907</c:v>
                </c:pt>
                <c:pt idx="8866">
                  <c:v>8.8659942254379693</c:v>
                </c:pt>
                <c:pt idx="8867">
                  <c:v>8.8669942247866604</c:v>
                </c:pt>
                <c:pt idx="8868">
                  <c:v>8.8679942241353409</c:v>
                </c:pt>
                <c:pt idx="8869">
                  <c:v>8.8689942234840302</c:v>
                </c:pt>
                <c:pt idx="8870">
                  <c:v>8.8699942228327107</c:v>
                </c:pt>
                <c:pt idx="8871">
                  <c:v>8.8709942221814</c:v>
                </c:pt>
                <c:pt idx="8872">
                  <c:v>8.8719942215300804</c:v>
                </c:pt>
                <c:pt idx="8873">
                  <c:v>8.8729942208787609</c:v>
                </c:pt>
                <c:pt idx="8874">
                  <c:v>8.8739942202274502</c:v>
                </c:pt>
                <c:pt idx="8875">
                  <c:v>8.8749942195761307</c:v>
                </c:pt>
                <c:pt idx="8876">
                  <c:v>8.87599421892482</c:v>
                </c:pt>
                <c:pt idx="8877">
                  <c:v>8.8769942182735004</c:v>
                </c:pt>
                <c:pt idx="8878">
                  <c:v>8.8779942176221898</c:v>
                </c:pt>
                <c:pt idx="8879">
                  <c:v>8.8789942169708702</c:v>
                </c:pt>
                <c:pt idx="8880">
                  <c:v>8.8799942163195595</c:v>
                </c:pt>
                <c:pt idx="8881">
                  <c:v>8.88099421566824</c:v>
                </c:pt>
                <c:pt idx="8882">
                  <c:v>8.8819942150169204</c:v>
                </c:pt>
                <c:pt idx="8883">
                  <c:v>8.8829942143656098</c:v>
                </c:pt>
                <c:pt idx="8884">
                  <c:v>8.8839942137143009</c:v>
                </c:pt>
                <c:pt idx="8885">
                  <c:v>8.8849942130629795</c:v>
                </c:pt>
                <c:pt idx="8886">
                  <c:v>8.88599421241166</c:v>
                </c:pt>
                <c:pt idx="8887">
                  <c:v>8.8869942117603493</c:v>
                </c:pt>
                <c:pt idx="8888">
                  <c:v>8.8879942111090298</c:v>
                </c:pt>
                <c:pt idx="8889">
                  <c:v>8.8889942104577209</c:v>
                </c:pt>
                <c:pt idx="8890">
                  <c:v>8.8899942098063995</c:v>
                </c:pt>
                <c:pt idx="8891">
                  <c:v>8.8909942091550906</c:v>
                </c:pt>
                <c:pt idx="8892">
                  <c:v>8.8919942085037693</c:v>
                </c:pt>
                <c:pt idx="8893">
                  <c:v>8.8929942078524604</c:v>
                </c:pt>
                <c:pt idx="8894">
                  <c:v>8.8939942072011409</c:v>
                </c:pt>
                <c:pt idx="8895">
                  <c:v>8.8949942065498302</c:v>
                </c:pt>
                <c:pt idx="8896">
                  <c:v>8.8959942058985106</c:v>
                </c:pt>
                <c:pt idx="8897">
                  <c:v>8.8969942052472</c:v>
                </c:pt>
                <c:pt idx="8898">
                  <c:v>8.8979942045958804</c:v>
                </c:pt>
                <c:pt idx="8899">
                  <c:v>8.8989942039445609</c:v>
                </c:pt>
                <c:pt idx="8900">
                  <c:v>8.8999942032932502</c:v>
                </c:pt>
                <c:pt idx="8901">
                  <c:v>8.9009942026419306</c:v>
                </c:pt>
                <c:pt idx="8902">
                  <c:v>8.90199420199062</c:v>
                </c:pt>
                <c:pt idx="8903">
                  <c:v>8.9029942013393004</c:v>
                </c:pt>
                <c:pt idx="8904">
                  <c:v>8.9039942006879897</c:v>
                </c:pt>
                <c:pt idx="8905">
                  <c:v>8.9049942000366702</c:v>
                </c:pt>
                <c:pt idx="8906">
                  <c:v>8.9059941993853595</c:v>
                </c:pt>
                <c:pt idx="8907">
                  <c:v>8.90699419873404</c:v>
                </c:pt>
                <c:pt idx="8908">
                  <c:v>8.9079941980827293</c:v>
                </c:pt>
                <c:pt idx="8909">
                  <c:v>8.9089941974314097</c:v>
                </c:pt>
                <c:pt idx="8910">
                  <c:v>8.9099941967801009</c:v>
                </c:pt>
                <c:pt idx="8911">
                  <c:v>8.9109941961287795</c:v>
                </c:pt>
                <c:pt idx="8912">
                  <c:v>8.9119941954774706</c:v>
                </c:pt>
                <c:pt idx="8913">
                  <c:v>8.9129941948261493</c:v>
                </c:pt>
                <c:pt idx="8914">
                  <c:v>8.9139941941748297</c:v>
                </c:pt>
                <c:pt idx="8915">
                  <c:v>8.9149941935235208</c:v>
                </c:pt>
                <c:pt idx="8916">
                  <c:v>8.9159941928721995</c:v>
                </c:pt>
                <c:pt idx="8917">
                  <c:v>8.9169941922208906</c:v>
                </c:pt>
                <c:pt idx="8918">
                  <c:v>8.9179941915695693</c:v>
                </c:pt>
                <c:pt idx="8919">
                  <c:v>8.9189941909182604</c:v>
                </c:pt>
                <c:pt idx="8920">
                  <c:v>8.9199941902669408</c:v>
                </c:pt>
                <c:pt idx="8921">
                  <c:v>8.9209941896156302</c:v>
                </c:pt>
                <c:pt idx="8922">
                  <c:v>8.9219941889643106</c:v>
                </c:pt>
                <c:pt idx="8923">
                  <c:v>8.922994188313</c:v>
                </c:pt>
                <c:pt idx="8924">
                  <c:v>8.9239941876616804</c:v>
                </c:pt>
                <c:pt idx="8925">
                  <c:v>8.9249941870103608</c:v>
                </c:pt>
                <c:pt idx="8926">
                  <c:v>8.9259941863590502</c:v>
                </c:pt>
                <c:pt idx="8927">
                  <c:v>8.9269941857077306</c:v>
                </c:pt>
                <c:pt idx="8928">
                  <c:v>8.92799418505642</c:v>
                </c:pt>
                <c:pt idx="8929">
                  <c:v>8.9289941844051004</c:v>
                </c:pt>
                <c:pt idx="8930">
                  <c:v>8.9299941837537897</c:v>
                </c:pt>
                <c:pt idx="8931">
                  <c:v>8.9309941831024702</c:v>
                </c:pt>
                <c:pt idx="8932">
                  <c:v>8.9319941824511595</c:v>
                </c:pt>
                <c:pt idx="8933">
                  <c:v>8.93299418179984</c:v>
                </c:pt>
                <c:pt idx="8934">
                  <c:v>8.9339941811485293</c:v>
                </c:pt>
                <c:pt idx="8935">
                  <c:v>8.9349941804972097</c:v>
                </c:pt>
                <c:pt idx="8936">
                  <c:v>8.9359941798459008</c:v>
                </c:pt>
                <c:pt idx="8937">
                  <c:v>8.9369941791945795</c:v>
                </c:pt>
                <c:pt idx="8938">
                  <c:v>8.9379941785432706</c:v>
                </c:pt>
                <c:pt idx="8939">
                  <c:v>8.9389941778919493</c:v>
                </c:pt>
                <c:pt idx="8940">
                  <c:v>8.9399941772406297</c:v>
                </c:pt>
                <c:pt idx="8941">
                  <c:v>8.9409941765893208</c:v>
                </c:pt>
                <c:pt idx="8942">
                  <c:v>8.9419941759380102</c:v>
                </c:pt>
                <c:pt idx="8943">
                  <c:v>8.9429941752866906</c:v>
                </c:pt>
                <c:pt idx="8944">
                  <c:v>8.9439941746353693</c:v>
                </c:pt>
                <c:pt idx="8945">
                  <c:v>8.9449941739840604</c:v>
                </c:pt>
                <c:pt idx="8946">
                  <c:v>8.9459941733327408</c:v>
                </c:pt>
                <c:pt idx="8947">
                  <c:v>8.9469941726814302</c:v>
                </c:pt>
                <c:pt idx="8948">
                  <c:v>8.9479941720301106</c:v>
                </c:pt>
                <c:pt idx="8949">
                  <c:v>8.9489941713787999</c:v>
                </c:pt>
                <c:pt idx="8950">
                  <c:v>8.9499941707274804</c:v>
                </c:pt>
                <c:pt idx="8951">
                  <c:v>8.9509941700761697</c:v>
                </c:pt>
                <c:pt idx="8952">
                  <c:v>8.9519941694248502</c:v>
                </c:pt>
                <c:pt idx="8953">
                  <c:v>8.9529941687735306</c:v>
                </c:pt>
                <c:pt idx="8954">
                  <c:v>8.9539941681222199</c:v>
                </c:pt>
                <c:pt idx="8955">
                  <c:v>8.9549941674709004</c:v>
                </c:pt>
                <c:pt idx="8956">
                  <c:v>8.9559941668195897</c:v>
                </c:pt>
                <c:pt idx="8957">
                  <c:v>8.9569941661682702</c:v>
                </c:pt>
                <c:pt idx="8958">
                  <c:v>8.9579941655169595</c:v>
                </c:pt>
                <c:pt idx="8959">
                  <c:v>8.9589941648656399</c:v>
                </c:pt>
                <c:pt idx="8960">
                  <c:v>8.9599941642143293</c:v>
                </c:pt>
                <c:pt idx="8961">
                  <c:v>8.9609941635630097</c:v>
                </c:pt>
                <c:pt idx="8962">
                  <c:v>8.9619941629117008</c:v>
                </c:pt>
                <c:pt idx="8963">
                  <c:v>8.9629941622603795</c:v>
                </c:pt>
                <c:pt idx="8964">
                  <c:v>8.9639941616090706</c:v>
                </c:pt>
                <c:pt idx="8965">
                  <c:v>8.9649941609577493</c:v>
                </c:pt>
                <c:pt idx="8966">
                  <c:v>8.9659941603064404</c:v>
                </c:pt>
                <c:pt idx="8967">
                  <c:v>8.9669941596551208</c:v>
                </c:pt>
                <c:pt idx="8968">
                  <c:v>8.9679941590037995</c:v>
                </c:pt>
                <c:pt idx="8969">
                  <c:v>8.9689941583524906</c:v>
                </c:pt>
                <c:pt idx="8970">
                  <c:v>8.9699941577011693</c:v>
                </c:pt>
                <c:pt idx="8971">
                  <c:v>8.9709941570498604</c:v>
                </c:pt>
                <c:pt idx="8972">
                  <c:v>8.9719941563985408</c:v>
                </c:pt>
                <c:pt idx="8973">
                  <c:v>8.9729941557472301</c:v>
                </c:pt>
                <c:pt idx="8974">
                  <c:v>8.9739941550959106</c:v>
                </c:pt>
                <c:pt idx="8975">
                  <c:v>8.9749941544445999</c:v>
                </c:pt>
                <c:pt idx="8976">
                  <c:v>8.9759941537932804</c:v>
                </c:pt>
                <c:pt idx="8977">
                  <c:v>8.9769941531419608</c:v>
                </c:pt>
                <c:pt idx="8978">
                  <c:v>8.9779941524906501</c:v>
                </c:pt>
                <c:pt idx="8979">
                  <c:v>8.9789941518393395</c:v>
                </c:pt>
                <c:pt idx="8980">
                  <c:v>8.9799941511880199</c:v>
                </c:pt>
                <c:pt idx="8981">
                  <c:v>8.9809941505367004</c:v>
                </c:pt>
                <c:pt idx="8982">
                  <c:v>8.9819941498853897</c:v>
                </c:pt>
                <c:pt idx="8983">
                  <c:v>8.9829941492340701</c:v>
                </c:pt>
                <c:pt idx="8984">
                  <c:v>8.9839941485827595</c:v>
                </c:pt>
                <c:pt idx="8985">
                  <c:v>8.9849941479314399</c:v>
                </c:pt>
                <c:pt idx="8986">
                  <c:v>8.9859941472801292</c:v>
                </c:pt>
                <c:pt idx="8987">
                  <c:v>8.9869941466288097</c:v>
                </c:pt>
                <c:pt idx="8988">
                  <c:v>8.9879941459775008</c:v>
                </c:pt>
                <c:pt idx="8989">
                  <c:v>8.9889941453261795</c:v>
                </c:pt>
                <c:pt idx="8990">
                  <c:v>8.9899941446748706</c:v>
                </c:pt>
                <c:pt idx="8991">
                  <c:v>8.9909941440235492</c:v>
                </c:pt>
                <c:pt idx="8992">
                  <c:v>8.9919941433722403</c:v>
                </c:pt>
                <c:pt idx="8993">
                  <c:v>8.9929941427209208</c:v>
                </c:pt>
                <c:pt idx="8994">
                  <c:v>8.9939941420696101</c:v>
                </c:pt>
                <c:pt idx="8995">
                  <c:v>8.9949941414182906</c:v>
                </c:pt>
                <c:pt idx="8996">
                  <c:v>8.9959941407669799</c:v>
                </c:pt>
                <c:pt idx="8997">
                  <c:v>8.9969941401156603</c:v>
                </c:pt>
                <c:pt idx="8998">
                  <c:v>8.9979941394643408</c:v>
                </c:pt>
                <c:pt idx="8999">
                  <c:v>8.9989941388130301</c:v>
                </c:pt>
                <c:pt idx="9000">
                  <c:v>8.9999941381617106</c:v>
                </c:pt>
                <c:pt idx="9001">
                  <c:v>9.0009941375103999</c:v>
                </c:pt>
                <c:pt idx="9002">
                  <c:v>9.0019941368590803</c:v>
                </c:pt>
                <c:pt idx="9003">
                  <c:v>9.0029941362077697</c:v>
                </c:pt>
                <c:pt idx="9004">
                  <c:v>9.0039941355564501</c:v>
                </c:pt>
                <c:pt idx="9005">
                  <c:v>9.0049941349051394</c:v>
                </c:pt>
                <c:pt idx="9006">
                  <c:v>9.0059941342538199</c:v>
                </c:pt>
                <c:pt idx="9007">
                  <c:v>9.0069941336025003</c:v>
                </c:pt>
                <c:pt idx="9008">
                  <c:v>9.0079941329511897</c:v>
                </c:pt>
                <c:pt idx="9009">
                  <c:v>9.0089941322998701</c:v>
                </c:pt>
                <c:pt idx="9010">
                  <c:v>9.0099941316485594</c:v>
                </c:pt>
                <c:pt idx="9011">
                  <c:v>9.0109941309972399</c:v>
                </c:pt>
                <c:pt idx="9012">
                  <c:v>9.0119941303459292</c:v>
                </c:pt>
                <c:pt idx="9013">
                  <c:v>9.0129941296946097</c:v>
                </c:pt>
                <c:pt idx="9014">
                  <c:v>9.0139941290433008</c:v>
                </c:pt>
                <c:pt idx="9015">
                  <c:v>9.0149941283919794</c:v>
                </c:pt>
                <c:pt idx="9016">
                  <c:v>9.0159941277406705</c:v>
                </c:pt>
                <c:pt idx="9017">
                  <c:v>9.0169941270893492</c:v>
                </c:pt>
                <c:pt idx="9018">
                  <c:v>9.0179941264380403</c:v>
                </c:pt>
                <c:pt idx="9019">
                  <c:v>9.0189941257867208</c:v>
                </c:pt>
                <c:pt idx="9020">
                  <c:v>9.0199941251354101</c:v>
                </c:pt>
                <c:pt idx="9021">
                  <c:v>9.0209941244840905</c:v>
                </c:pt>
                <c:pt idx="9022">
                  <c:v>9.0219941238327799</c:v>
                </c:pt>
                <c:pt idx="9023">
                  <c:v>9.0229941231814603</c:v>
                </c:pt>
                <c:pt idx="9024">
                  <c:v>9.0239941225301408</c:v>
                </c:pt>
                <c:pt idx="9025">
                  <c:v>9.0249941218788301</c:v>
                </c:pt>
                <c:pt idx="9026">
                  <c:v>9.0259941212275105</c:v>
                </c:pt>
                <c:pt idx="9027">
                  <c:v>9.0269941205761999</c:v>
                </c:pt>
                <c:pt idx="9028">
                  <c:v>9.0279941199248803</c:v>
                </c:pt>
                <c:pt idx="9029">
                  <c:v>9.0289941192735697</c:v>
                </c:pt>
                <c:pt idx="9030">
                  <c:v>9.0299941186222501</c:v>
                </c:pt>
                <c:pt idx="9031">
                  <c:v>9.0309941179709394</c:v>
                </c:pt>
                <c:pt idx="9032">
                  <c:v>9.0319941173196199</c:v>
                </c:pt>
                <c:pt idx="9033">
                  <c:v>9.0329941166683092</c:v>
                </c:pt>
                <c:pt idx="9034">
                  <c:v>9.0339941160169897</c:v>
                </c:pt>
                <c:pt idx="9035">
                  <c:v>9.0349941153656701</c:v>
                </c:pt>
                <c:pt idx="9036">
                  <c:v>9.0359941147143594</c:v>
                </c:pt>
                <c:pt idx="9037">
                  <c:v>9.0369941140630505</c:v>
                </c:pt>
                <c:pt idx="9038">
                  <c:v>9.0379941134117292</c:v>
                </c:pt>
                <c:pt idx="9039">
                  <c:v>9.0389941127604096</c:v>
                </c:pt>
                <c:pt idx="9040">
                  <c:v>9.0399941121091008</c:v>
                </c:pt>
                <c:pt idx="9041">
                  <c:v>9.0409941114577794</c:v>
                </c:pt>
                <c:pt idx="9042">
                  <c:v>9.0419941108064705</c:v>
                </c:pt>
                <c:pt idx="9043">
                  <c:v>9.0429941101551492</c:v>
                </c:pt>
                <c:pt idx="9044">
                  <c:v>9.0439941095038403</c:v>
                </c:pt>
                <c:pt idx="9045">
                  <c:v>9.0449941088525208</c:v>
                </c:pt>
                <c:pt idx="9046">
                  <c:v>9.0459941082012101</c:v>
                </c:pt>
                <c:pt idx="9047">
                  <c:v>9.0469941075498905</c:v>
                </c:pt>
                <c:pt idx="9048">
                  <c:v>9.0479941068985799</c:v>
                </c:pt>
                <c:pt idx="9049">
                  <c:v>9.0489941062472603</c:v>
                </c:pt>
                <c:pt idx="9050">
                  <c:v>9.0499941055959408</c:v>
                </c:pt>
                <c:pt idx="9051">
                  <c:v>9.0509941049446301</c:v>
                </c:pt>
                <c:pt idx="9052">
                  <c:v>9.0519941042933105</c:v>
                </c:pt>
                <c:pt idx="9053">
                  <c:v>9.0529941036419999</c:v>
                </c:pt>
                <c:pt idx="9054">
                  <c:v>9.0539941029906803</c:v>
                </c:pt>
                <c:pt idx="9055">
                  <c:v>9.0549941023393696</c:v>
                </c:pt>
                <c:pt idx="9056">
                  <c:v>9.0559941016880501</c:v>
                </c:pt>
                <c:pt idx="9057">
                  <c:v>9.0569941010367394</c:v>
                </c:pt>
                <c:pt idx="9058">
                  <c:v>9.0579941003854199</c:v>
                </c:pt>
                <c:pt idx="9059">
                  <c:v>9.0589940997341092</c:v>
                </c:pt>
                <c:pt idx="9060">
                  <c:v>9.0599940990827896</c:v>
                </c:pt>
                <c:pt idx="9061">
                  <c:v>9.0609940984314807</c:v>
                </c:pt>
                <c:pt idx="9062">
                  <c:v>9.0619940977801594</c:v>
                </c:pt>
                <c:pt idx="9063">
                  <c:v>9.0629940971288399</c:v>
                </c:pt>
                <c:pt idx="9064">
                  <c:v>9.0639940964775292</c:v>
                </c:pt>
                <c:pt idx="9065">
                  <c:v>9.0649940958262096</c:v>
                </c:pt>
                <c:pt idx="9066">
                  <c:v>9.0659940951749007</c:v>
                </c:pt>
                <c:pt idx="9067">
                  <c:v>9.0669940945235794</c:v>
                </c:pt>
                <c:pt idx="9068">
                  <c:v>9.0679940938722705</c:v>
                </c:pt>
                <c:pt idx="9069">
                  <c:v>9.0689940932209492</c:v>
                </c:pt>
                <c:pt idx="9070">
                  <c:v>9.0699940925696403</c:v>
                </c:pt>
                <c:pt idx="9071">
                  <c:v>9.0709940919183207</c:v>
                </c:pt>
                <c:pt idx="9072">
                  <c:v>9.0719940912670101</c:v>
                </c:pt>
                <c:pt idx="9073">
                  <c:v>9.0729940906156905</c:v>
                </c:pt>
                <c:pt idx="9074">
                  <c:v>9.0739940899643798</c:v>
                </c:pt>
                <c:pt idx="9075">
                  <c:v>9.0749940893130603</c:v>
                </c:pt>
                <c:pt idx="9076">
                  <c:v>9.0759940886617407</c:v>
                </c:pt>
                <c:pt idx="9077">
                  <c:v>9.0769940880104301</c:v>
                </c:pt>
                <c:pt idx="9078">
                  <c:v>9.0779940873591105</c:v>
                </c:pt>
                <c:pt idx="9079">
                  <c:v>9.0789940867077998</c:v>
                </c:pt>
                <c:pt idx="9080">
                  <c:v>9.0799940860564803</c:v>
                </c:pt>
                <c:pt idx="9081">
                  <c:v>9.0809940854051696</c:v>
                </c:pt>
                <c:pt idx="9082">
                  <c:v>9.0819940847538501</c:v>
                </c:pt>
                <c:pt idx="9083">
                  <c:v>9.0829940841025394</c:v>
                </c:pt>
                <c:pt idx="9084">
                  <c:v>9.0839940834512198</c:v>
                </c:pt>
                <c:pt idx="9085">
                  <c:v>9.0849940827999092</c:v>
                </c:pt>
                <c:pt idx="9086">
                  <c:v>9.0859940821485896</c:v>
                </c:pt>
                <c:pt idx="9087">
                  <c:v>9.0869940814972807</c:v>
                </c:pt>
                <c:pt idx="9088">
                  <c:v>9.0879940808459594</c:v>
                </c:pt>
                <c:pt idx="9089">
                  <c:v>9.0889940801946505</c:v>
                </c:pt>
                <c:pt idx="9090">
                  <c:v>9.0899940795433292</c:v>
                </c:pt>
                <c:pt idx="9091">
                  <c:v>9.0909940788920203</c:v>
                </c:pt>
                <c:pt idx="9092">
                  <c:v>9.0919940782407007</c:v>
                </c:pt>
                <c:pt idx="9093">
                  <c:v>9.0929940775893794</c:v>
                </c:pt>
                <c:pt idx="9094">
                  <c:v>9.0939940769380705</c:v>
                </c:pt>
                <c:pt idx="9095">
                  <c:v>9.0949940762867492</c:v>
                </c:pt>
                <c:pt idx="9096">
                  <c:v>9.0959940756354403</c:v>
                </c:pt>
                <c:pt idx="9097">
                  <c:v>9.0969940749841207</c:v>
                </c:pt>
                <c:pt idx="9098">
                  <c:v>9.09799407433281</c:v>
                </c:pt>
                <c:pt idx="9099">
                  <c:v>9.0989940736814905</c:v>
                </c:pt>
                <c:pt idx="9100">
                  <c:v>9.0999940730301798</c:v>
                </c:pt>
                <c:pt idx="9101">
                  <c:v>9.1009940723788603</c:v>
                </c:pt>
                <c:pt idx="9102">
                  <c:v>9.1019940717275407</c:v>
                </c:pt>
                <c:pt idx="9103">
                  <c:v>9.10299407107623</c:v>
                </c:pt>
                <c:pt idx="9104">
                  <c:v>9.1039940704249105</c:v>
                </c:pt>
                <c:pt idx="9105">
                  <c:v>9.1049940697735998</c:v>
                </c:pt>
                <c:pt idx="9106">
                  <c:v>9.1059940691222803</c:v>
                </c:pt>
                <c:pt idx="9107">
                  <c:v>9.1069940684709696</c:v>
                </c:pt>
                <c:pt idx="9108">
                  <c:v>9.10799406781965</c:v>
                </c:pt>
                <c:pt idx="9109">
                  <c:v>9.1089940671683394</c:v>
                </c:pt>
                <c:pt idx="9110">
                  <c:v>9.1099940665170198</c:v>
                </c:pt>
                <c:pt idx="9111">
                  <c:v>9.1109940658657091</c:v>
                </c:pt>
                <c:pt idx="9112">
                  <c:v>9.1119940652143896</c:v>
                </c:pt>
                <c:pt idx="9113">
                  <c:v>9.1129940645630807</c:v>
                </c:pt>
                <c:pt idx="9114">
                  <c:v>9.1139940639117594</c:v>
                </c:pt>
                <c:pt idx="9115">
                  <c:v>9.1149940632604505</c:v>
                </c:pt>
                <c:pt idx="9116">
                  <c:v>9.1159940626091291</c:v>
                </c:pt>
                <c:pt idx="9117">
                  <c:v>9.1169940619578203</c:v>
                </c:pt>
                <c:pt idx="9118">
                  <c:v>9.1179940613065007</c:v>
                </c:pt>
                <c:pt idx="9119">
                  <c:v>9.11899406065519</c:v>
                </c:pt>
                <c:pt idx="9120">
                  <c:v>9.1199940600038705</c:v>
                </c:pt>
                <c:pt idx="9121">
                  <c:v>9.1209940593525491</c:v>
                </c:pt>
                <c:pt idx="9122">
                  <c:v>9.1219940587012402</c:v>
                </c:pt>
                <c:pt idx="9123">
                  <c:v>9.1229940580499207</c:v>
                </c:pt>
                <c:pt idx="9124">
                  <c:v>9.12399405739861</c:v>
                </c:pt>
                <c:pt idx="9125">
                  <c:v>9.1249940567472905</c:v>
                </c:pt>
                <c:pt idx="9126">
                  <c:v>9.1259940560959798</c:v>
                </c:pt>
                <c:pt idx="9127">
                  <c:v>9.1269940554446602</c:v>
                </c:pt>
                <c:pt idx="9128">
                  <c:v>9.1279940547933496</c:v>
                </c:pt>
                <c:pt idx="9129">
                  <c:v>9.12899405414203</c:v>
                </c:pt>
                <c:pt idx="9130">
                  <c:v>9.1299940534907105</c:v>
                </c:pt>
                <c:pt idx="9131">
                  <c:v>9.1309940528393998</c:v>
                </c:pt>
                <c:pt idx="9132">
                  <c:v>9.1319940521880891</c:v>
                </c:pt>
                <c:pt idx="9133">
                  <c:v>9.1329940515367696</c:v>
                </c:pt>
                <c:pt idx="9134">
                  <c:v>9.13399405088545</c:v>
                </c:pt>
                <c:pt idx="9135">
                  <c:v>9.1349940502341394</c:v>
                </c:pt>
                <c:pt idx="9136">
                  <c:v>9.1359940495828198</c:v>
                </c:pt>
                <c:pt idx="9137">
                  <c:v>9.1369940489315091</c:v>
                </c:pt>
                <c:pt idx="9138">
                  <c:v>9.1379940482801896</c:v>
                </c:pt>
                <c:pt idx="9139">
                  <c:v>9.1389940476288807</c:v>
                </c:pt>
                <c:pt idx="9140">
                  <c:v>9.1399940469775593</c:v>
                </c:pt>
                <c:pt idx="9141">
                  <c:v>9.1409940463262505</c:v>
                </c:pt>
                <c:pt idx="9142">
                  <c:v>9.1419940456749291</c:v>
                </c:pt>
                <c:pt idx="9143">
                  <c:v>9.1429940450236202</c:v>
                </c:pt>
                <c:pt idx="9144">
                  <c:v>9.1439940443723007</c:v>
                </c:pt>
                <c:pt idx="9145">
                  <c:v>9.1449940437209793</c:v>
                </c:pt>
                <c:pt idx="9146">
                  <c:v>9.1459940430696705</c:v>
                </c:pt>
                <c:pt idx="9147">
                  <c:v>9.1469940424183491</c:v>
                </c:pt>
                <c:pt idx="9148">
                  <c:v>9.1479940417670402</c:v>
                </c:pt>
                <c:pt idx="9149">
                  <c:v>9.1489940411157207</c:v>
                </c:pt>
                <c:pt idx="9150">
                  <c:v>9.14999404046441</c:v>
                </c:pt>
                <c:pt idx="9151">
                  <c:v>9.1509940398130905</c:v>
                </c:pt>
                <c:pt idx="9152">
                  <c:v>9.1519940391617798</c:v>
                </c:pt>
                <c:pt idx="9153">
                  <c:v>9.1529940385104602</c:v>
                </c:pt>
                <c:pt idx="9154">
                  <c:v>9.1539940378591496</c:v>
                </c:pt>
                <c:pt idx="9155">
                  <c:v>9.15499403720783</c:v>
                </c:pt>
                <c:pt idx="9156">
                  <c:v>9.1559940365565193</c:v>
                </c:pt>
                <c:pt idx="9157">
                  <c:v>9.1569940359051998</c:v>
                </c:pt>
                <c:pt idx="9158">
                  <c:v>9.1579940352538802</c:v>
                </c:pt>
                <c:pt idx="9159">
                  <c:v>9.1589940346025696</c:v>
                </c:pt>
                <c:pt idx="9160">
                  <c:v>9.15999403395125</c:v>
                </c:pt>
                <c:pt idx="9161">
                  <c:v>9.1609940332999393</c:v>
                </c:pt>
                <c:pt idx="9162">
                  <c:v>9.1619940326486198</c:v>
                </c:pt>
                <c:pt idx="9163">
                  <c:v>9.1629940319973109</c:v>
                </c:pt>
                <c:pt idx="9164">
                  <c:v>9.1639940313459896</c:v>
                </c:pt>
                <c:pt idx="9165">
                  <c:v>9.1649940306946807</c:v>
                </c:pt>
                <c:pt idx="9166">
                  <c:v>9.1659940300433593</c:v>
                </c:pt>
                <c:pt idx="9167">
                  <c:v>9.1669940293920504</c:v>
                </c:pt>
                <c:pt idx="9168">
                  <c:v>9.1679940287407309</c:v>
                </c:pt>
                <c:pt idx="9169">
                  <c:v>9.1689940280894202</c:v>
                </c:pt>
                <c:pt idx="9170">
                  <c:v>9.1699940274381007</c:v>
                </c:pt>
                <c:pt idx="9171">
                  <c:v>9.17099402678679</c:v>
                </c:pt>
                <c:pt idx="9172">
                  <c:v>9.1719940261354704</c:v>
                </c:pt>
                <c:pt idx="9173">
                  <c:v>9.1729940254841509</c:v>
                </c:pt>
                <c:pt idx="9174">
                  <c:v>9.1739940248328402</c:v>
                </c:pt>
                <c:pt idx="9175">
                  <c:v>9.1749940241815207</c:v>
                </c:pt>
                <c:pt idx="9176">
                  <c:v>9.17599402353021</c:v>
                </c:pt>
                <c:pt idx="9177">
                  <c:v>9.1769940228788904</c:v>
                </c:pt>
                <c:pt idx="9178">
                  <c:v>9.1779940222275798</c:v>
                </c:pt>
                <c:pt idx="9179">
                  <c:v>9.1789940215762602</c:v>
                </c:pt>
                <c:pt idx="9180">
                  <c:v>9.1799940209249495</c:v>
                </c:pt>
                <c:pt idx="9181">
                  <c:v>9.18099402027363</c:v>
                </c:pt>
                <c:pt idx="9182">
                  <c:v>9.1819940196223193</c:v>
                </c:pt>
                <c:pt idx="9183">
                  <c:v>9.1829940189709998</c:v>
                </c:pt>
                <c:pt idx="9184">
                  <c:v>9.1839940183196909</c:v>
                </c:pt>
                <c:pt idx="9185">
                  <c:v>9.1849940176683695</c:v>
                </c:pt>
                <c:pt idx="9186">
                  <c:v>9.1859940170170606</c:v>
                </c:pt>
                <c:pt idx="9187">
                  <c:v>9.1869940163657393</c:v>
                </c:pt>
                <c:pt idx="9188">
                  <c:v>9.1879940157144198</c:v>
                </c:pt>
                <c:pt idx="9189">
                  <c:v>9.1889940150631109</c:v>
                </c:pt>
                <c:pt idx="9190">
                  <c:v>9.1899940144117895</c:v>
                </c:pt>
                <c:pt idx="9191">
                  <c:v>9.1909940137604806</c:v>
                </c:pt>
                <c:pt idx="9192">
                  <c:v>9.1919940131091593</c:v>
                </c:pt>
                <c:pt idx="9193">
                  <c:v>9.1929940124578504</c:v>
                </c:pt>
                <c:pt idx="9194">
                  <c:v>9.1939940118065309</c:v>
                </c:pt>
                <c:pt idx="9195">
                  <c:v>9.1949940111552202</c:v>
                </c:pt>
                <c:pt idx="9196">
                  <c:v>9.1959940105039006</c:v>
                </c:pt>
                <c:pt idx="9197">
                  <c:v>9.19699400985259</c:v>
                </c:pt>
                <c:pt idx="9198">
                  <c:v>9.1979940092012704</c:v>
                </c:pt>
                <c:pt idx="9199">
                  <c:v>9.1989940085499509</c:v>
                </c:pt>
                <c:pt idx="9200">
                  <c:v>9.1999940078986402</c:v>
                </c:pt>
                <c:pt idx="9201">
                  <c:v>9.2009940072473206</c:v>
                </c:pt>
                <c:pt idx="9202">
                  <c:v>9.20199400659601</c:v>
                </c:pt>
                <c:pt idx="9203">
                  <c:v>9.2029940059446904</c:v>
                </c:pt>
                <c:pt idx="9204">
                  <c:v>9.2039940052933797</c:v>
                </c:pt>
                <c:pt idx="9205">
                  <c:v>9.2049940046420602</c:v>
                </c:pt>
                <c:pt idx="9206">
                  <c:v>9.2059940039907495</c:v>
                </c:pt>
                <c:pt idx="9207">
                  <c:v>9.20699400333943</c:v>
                </c:pt>
                <c:pt idx="9208">
                  <c:v>9.2079940026881193</c:v>
                </c:pt>
                <c:pt idx="9209">
                  <c:v>9.2089940020367997</c:v>
                </c:pt>
                <c:pt idx="9210">
                  <c:v>9.2099940013854908</c:v>
                </c:pt>
                <c:pt idx="9211">
                  <c:v>9.2109940007341695</c:v>
                </c:pt>
                <c:pt idx="9212">
                  <c:v>9.2119940000828606</c:v>
                </c:pt>
                <c:pt idx="9213">
                  <c:v>9.2129939994315393</c:v>
                </c:pt>
                <c:pt idx="9214">
                  <c:v>9.2139939987802304</c:v>
                </c:pt>
                <c:pt idx="9215">
                  <c:v>9.2149939981289108</c:v>
                </c:pt>
                <c:pt idx="9216">
                  <c:v>9.2159939974775895</c:v>
                </c:pt>
                <c:pt idx="9217">
                  <c:v>9.2169939968262806</c:v>
                </c:pt>
                <c:pt idx="9218">
                  <c:v>9.2179939961749593</c:v>
                </c:pt>
                <c:pt idx="9219">
                  <c:v>9.2189939955236504</c:v>
                </c:pt>
                <c:pt idx="9220">
                  <c:v>9.2199939948723308</c:v>
                </c:pt>
                <c:pt idx="9221">
                  <c:v>9.2209939942210202</c:v>
                </c:pt>
                <c:pt idx="9222">
                  <c:v>9.2219939935697006</c:v>
                </c:pt>
                <c:pt idx="9223">
                  <c:v>9.2229939929183899</c:v>
                </c:pt>
                <c:pt idx="9224">
                  <c:v>9.2239939922670704</c:v>
                </c:pt>
                <c:pt idx="9225">
                  <c:v>9.2249939916157508</c:v>
                </c:pt>
                <c:pt idx="9226">
                  <c:v>9.2259939909644402</c:v>
                </c:pt>
                <c:pt idx="9227">
                  <c:v>9.2269939903131295</c:v>
                </c:pt>
                <c:pt idx="9228">
                  <c:v>9.2279939896618099</c:v>
                </c:pt>
                <c:pt idx="9229">
                  <c:v>9.2289939890104904</c:v>
                </c:pt>
                <c:pt idx="9230">
                  <c:v>9.2299939883591797</c:v>
                </c:pt>
                <c:pt idx="9231">
                  <c:v>9.2309939877078602</c:v>
                </c:pt>
                <c:pt idx="9232">
                  <c:v>9.2319939870565495</c:v>
                </c:pt>
                <c:pt idx="9233">
                  <c:v>9.2329939864052299</c:v>
                </c:pt>
                <c:pt idx="9234">
                  <c:v>9.2339939857539193</c:v>
                </c:pt>
                <c:pt idx="9235">
                  <c:v>9.2349939851025997</c:v>
                </c:pt>
                <c:pt idx="9236">
                  <c:v>9.2359939844512908</c:v>
                </c:pt>
                <c:pt idx="9237">
                  <c:v>9.2369939837999695</c:v>
                </c:pt>
                <c:pt idx="9238">
                  <c:v>9.2379939831486606</c:v>
                </c:pt>
                <c:pt idx="9239">
                  <c:v>9.2389939824973393</c:v>
                </c:pt>
                <c:pt idx="9240">
                  <c:v>9.2399939818460197</c:v>
                </c:pt>
                <c:pt idx="9241">
                  <c:v>9.2409939811947108</c:v>
                </c:pt>
                <c:pt idx="9242">
                  <c:v>9.2419939805433895</c:v>
                </c:pt>
                <c:pt idx="9243">
                  <c:v>9.2429939798920806</c:v>
                </c:pt>
                <c:pt idx="9244">
                  <c:v>9.2439939792407593</c:v>
                </c:pt>
                <c:pt idx="9245">
                  <c:v>9.2449939785894504</c:v>
                </c:pt>
                <c:pt idx="9246">
                  <c:v>9.2459939779381308</c:v>
                </c:pt>
                <c:pt idx="9247">
                  <c:v>9.2469939772868202</c:v>
                </c:pt>
                <c:pt idx="9248">
                  <c:v>9.2479939766355006</c:v>
                </c:pt>
                <c:pt idx="9249">
                  <c:v>9.2489939759841899</c:v>
                </c:pt>
                <c:pt idx="9250">
                  <c:v>9.2499939753328704</c:v>
                </c:pt>
                <c:pt idx="9251">
                  <c:v>9.2509939746815597</c:v>
                </c:pt>
                <c:pt idx="9252">
                  <c:v>9.2519939740302402</c:v>
                </c:pt>
                <c:pt idx="9253">
                  <c:v>9.2529939733789206</c:v>
                </c:pt>
                <c:pt idx="9254">
                  <c:v>9.2539939727276099</c:v>
                </c:pt>
                <c:pt idx="9255">
                  <c:v>9.2549939720762904</c:v>
                </c:pt>
                <c:pt idx="9256">
                  <c:v>9.2559939714249797</c:v>
                </c:pt>
                <c:pt idx="9257">
                  <c:v>9.2569939707736602</c:v>
                </c:pt>
                <c:pt idx="9258">
                  <c:v>9.2579939701223495</c:v>
                </c:pt>
                <c:pt idx="9259">
                  <c:v>9.2589939694710299</c:v>
                </c:pt>
                <c:pt idx="9260">
                  <c:v>9.2599939688197193</c:v>
                </c:pt>
                <c:pt idx="9261">
                  <c:v>9.2609939681683997</c:v>
                </c:pt>
                <c:pt idx="9262">
                  <c:v>9.2619939675170908</c:v>
                </c:pt>
                <c:pt idx="9263">
                  <c:v>9.2629939668657695</c:v>
                </c:pt>
                <c:pt idx="9264">
                  <c:v>9.2639939662144606</c:v>
                </c:pt>
                <c:pt idx="9265">
                  <c:v>9.2649939655631393</c:v>
                </c:pt>
                <c:pt idx="9266">
                  <c:v>9.2659939649118304</c:v>
                </c:pt>
                <c:pt idx="9267">
                  <c:v>9.2669939642605108</c:v>
                </c:pt>
                <c:pt idx="9268">
                  <c:v>9.2679939636092001</c:v>
                </c:pt>
                <c:pt idx="9269">
                  <c:v>9.2689939629578806</c:v>
                </c:pt>
                <c:pt idx="9270">
                  <c:v>9.2699939623065699</c:v>
                </c:pt>
                <c:pt idx="9271">
                  <c:v>9.2709939616552504</c:v>
                </c:pt>
                <c:pt idx="9272">
                  <c:v>9.2719939610039308</c:v>
                </c:pt>
                <c:pt idx="9273">
                  <c:v>9.2729939603526201</c:v>
                </c:pt>
                <c:pt idx="9274">
                  <c:v>9.2739939597013006</c:v>
                </c:pt>
                <c:pt idx="9275">
                  <c:v>9.2749939590499899</c:v>
                </c:pt>
                <c:pt idx="9276">
                  <c:v>9.2759939583986704</c:v>
                </c:pt>
                <c:pt idx="9277">
                  <c:v>9.2769939577473597</c:v>
                </c:pt>
                <c:pt idx="9278">
                  <c:v>9.2779939570960401</c:v>
                </c:pt>
                <c:pt idx="9279">
                  <c:v>9.2789939564447295</c:v>
                </c:pt>
                <c:pt idx="9280">
                  <c:v>9.2799939557934099</c:v>
                </c:pt>
                <c:pt idx="9281">
                  <c:v>9.2809939551420904</c:v>
                </c:pt>
                <c:pt idx="9282">
                  <c:v>9.2819939544907797</c:v>
                </c:pt>
                <c:pt idx="9283">
                  <c:v>9.2829939538394601</c:v>
                </c:pt>
                <c:pt idx="9284">
                  <c:v>9.2839939531881495</c:v>
                </c:pt>
                <c:pt idx="9285">
                  <c:v>9.2849939525368299</c:v>
                </c:pt>
                <c:pt idx="9286">
                  <c:v>9.2859939518855192</c:v>
                </c:pt>
                <c:pt idx="9287">
                  <c:v>9.2869939512341997</c:v>
                </c:pt>
                <c:pt idx="9288">
                  <c:v>9.2879939505828908</c:v>
                </c:pt>
                <c:pt idx="9289">
                  <c:v>9.2889939499315695</c:v>
                </c:pt>
                <c:pt idx="9290">
                  <c:v>9.2899939492802606</c:v>
                </c:pt>
                <c:pt idx="9291">
                  <c:v>9.2909939486289392</c:v>
                </c:pt>
                <c:pt idx="9292">
                  <c:v>9.2919939479776303</c:v>
                </c:pt>
                <c:pt idx="9293">
                  <c:v>9.2929939473263108</c:v>
                </c:pt>
                <c:pt idx="9294">
                  <c:v>9.2939939466750001</c:v>
                </c:pt>
                <c:pt idx="9295">
                  <c:v>9.2949939460236806</c:v>
                </c:pt>
                <c:pt idx="9296">
                  <c:v>9.2959939453723699</c:v>
                </c:pt>
                <c:pt idx="9297">
                  <c:v>9.2969939447210503</c:v>
                </c:pt>
                <c:pt idx="9298">
                  <c:v>9.2979939440697308</c:v>
                </c:pt>
                <c:pt idx="9299">
                  <c:v>9.2989939434184201</c:v>
                </c:pt>
                <c:pt idx="9300">
                  <c:v>9.2999939427671006</c:v>
                </c:pt>
                <c:pt idx="9301">
                  <c:v>9.3009939421157899</c:v>
                </c:pt>
                <c:pt idx="9302">
                  <c:v>9.3019939414644703</c:v>
                </c:pt>
                <c:pt idx="9303">
                  <c:v>9.3029939408131597</c:v>
                </c:pt>
                <c:pt idx="9304">
                  <c:v>9.3039939401618401</c:v>
                </c:pt>
                <c:pt idx="9305">
                  <c:v>9.3049939395105294</c:v>
                </c:pt>
                <c:pt idx="9306">
                  <c:v>9.3059939388592099</c:v>
                </c:pt>
                <c:pt idx="9307">
                  <c:v>9.3069939382078992</c:v>
                </c:pt>
                <c:pt idx="9308">
                  <c:v>9.3079939375565797</c:v>
                </c:pt>
                <c:pt idx="9309">
                  <c:v>9.3089939369052708</c:v>
                </c:pt>
                <c:pt idx="9310">
                  <c:v>9.3099939362539494</c:v>
                </c:pt>
                <c:pt idx="9311">
                  <c:v>9.3109939356026299</c:v>
                </c:pt>
                <c:pt idx="9312">
                  <c:v>9.3119939349513192</c:v>
                </c:pt>
                <c:pt idx="9313">
                  <c:v>9.3129939342999997</c:v>
                </c:pt>
                <c:pt idx="9314">
                  <c:v>9.3139939336486908</c:v>
                </c:pt>
                <c:pt idx="9315">
                  <c:v>9.3149939329973694</c:v>
                </c:pt>
                <c:pt idx="9316">
                  <c:v>9.3159939323460605</c:v>
                </c:pt>
                <c:pt idx="9317">
                  <c:v>9.3169939316947392</c:v>
                </c:pt>
                <c:pt idx="9318">
                  <c:v>9.3179939310434303</c:v>
                </c:pt>
                <c:pt idx="9319">
                  <c:v>9.3189939303921108</c:v>
                </c:pt>
                <c:pt idx="9320">
                  <c:v>9.3199939297408001</c:v>
                </c:pt>
                <c:pt idx="9321">
                  <c:v>9.3209939290894805</c:v>
                </c:pt>
                <c:pt idx="9322">
                  <c:v>9.3219939284381699</c:v>
                </c:pt>
                <c:pt idx="9323">
                  <c:v>9.3229939277868503</c:v>
                </c:pt>
                <c:pt idx="9324">
                  <c:v>9.3239939271355308</c:v>
                </c:pt>
                <c:pt idx="9325">
                  <c:v>9.3249939264842201</c:v>
                </c:pt>
                <c:pt idx="9326">
                  <c:v>9.3259939258329005</c:v>
                </c:pt>
                <c:pt idx="9327">
                  <c:v>9.3269939251815899</c:v>
                </c:pt>
                <c:pt idx="9328">
                  <c:v>9.3279939245302703</c:v>
                </c:pt>
                <c:pt idx="9329">
                  <c:v>9.3289939238789596</c:v>
                </c:pt>
                <c:pt idx="9330">
                  <c:v>9.3299939232276401</c:v>
                </c:pt>
                <c:pt idx="9331">
                  <c:v>9.3309939225763294</c:v>
                </c:pt>
                <c:pt idx="9332">
                  <c:v>9.3319939219250099</c:v>
                </c:pt>
                <c:pt idx="9333">
                  <c:v>9.3329939212736992</c:v>
                </c:pt>
                <c:pt idx="9334">
                  <c:v>9.3339939206223796</c:v>
                </c:pt>
                <c:pt idx="9335">
                  <c:v>9.3349939199710601</c:v>
                </c:pt>
                <c:pt idx="9336">
                  <c:v>9.3359939193197494</c:v>
                </c:pt>
                <c:pt idx="9337">
                  <c:v>9.3369939186684299</c:v>
                </c:pt>
                <c:pt idx="9338">
                  <c:v>9.3379939180171192</c:v>
                </c:pt>
                <c:pt idx="9339">
                  <c:v>9.3389939173657996</c:v>
                </c:pt>
                <c:pt idx="9340">
                  <c:v>9.3399939167144908</c:v>
                </c:pt>
                <c:pt idx="9341">
                  <c:v>9.3409939160631694</c:v>
                </c:pt>
                <c:pt idx="9342">
                  <c:v>9.3419939154118605</c:v>
                </c:pt>
                <c:pt idx="9343">
                  <c:v>9.3429939147605392</c:v>
                </c:pt>
                <c:pt idx="9344">
                  <c:v>9.3439939141092303</c:v>
                </c:pt>
                <c:pt idx="9345">
                  <c:v>9.3449939134579108</c:v>
                </c:pt>
                <c:pt idx="9346">
                  <c:v>9.3459939128066001</c:v>
                </c:pt>
                <c:pt idx="9347">
                  <c:v>9.3469939121552805</c:v>
                </c:pt>
                <c:pt idx="9348">
                  <c:v>9.3479939115039699</c:v>
                </c:pt>
                <c:pt idx="9349">
                  <c:v>9.3489939108526503</c:v>
                </c:pt>
                <c:pt idx="9350">
                  <c:v>9.3499939102013307</c:v>
                </c:pt>
                <c:pt idx="9351">
                  <c:v>9.3509939095500201</c:v>
                </c:pt>
                <c:pt idx="9352">
                  <c:v>9.3519939088987005</c:v>
                </c:pt>
                <c:pt idx="9353">
                  <c:v>9.3529939082473899</c:v>
                </c:pt>
                <c:pt idx="9354">
                  <c:v>9.3539939075960703</c:v>
                </c:pt>
                <c:pt idx="9355">
                  <c:v>9.3549939069447596</c:v>
                </c:pt>
                <c:pt idx="9356">
                  <c:v>9.3559939062934401</c:v>
                </c:pt>
                <c:pt idx="9357">
                  <c:v>9.3569939056421294</c:v>
                </c:pt>
                <c:pt idx="9358">
                  <c:v>9.3579939049908099</c:v>
                </c:pt>
                <c:pt idx="9359">
                  <c:v>9.3589939043394992</c:v>
                </c:pt>
                <c:pt idx="9360">
                  <c:v>9.3599939036881796</c:v>
                </c:pt>
                <c:pt idx="9361">
                  <c:v>9.3609939030368707</c:v>
                </c:pt>
                <c:pt idx="9362">
                  <c:v>9.3619939023855494</c:v>
                </c:pt>
                <c:pt idx="9363">
                  <c:v>9.3629939017342405</c:v>
                </c:pt>
                <c:pt idx="9364">
                  <c:v>9.3639939010829192</c:v>
                </c:pt>
                <c:pt idx="9365">
                  <c:v>9.3649939004316103</c:v>
                </c:pt>
                <c:pt idx="9366">
                  <c:v>9.3659938997802907</c:v>
                </c:pt>
                <c:pt idx="9367">
                  <c:v>9.3669938991289694</c:v>
                </c:pt>
                <c:pt idx="9368">
                  <c:v>9.3679938984776605</c:v>
                </c:pt>
                <c:pt idx="9369">
                  <c:v>9.3689938978263392</c:v>
                </c:pt>
                <c:pt idx="9370">
                  <c:v>9.3699938971750303</c:v>
                </c:pt>
                <c:pt idx="9371">
                  <c:v>9.3709938965237107</c:v>
                </c:pt>
                <c:pt idx="9372">
                  <c:v>9.3719938958724001</c:v>
                </c:pt>
                <c:pt idx="9373">
                  <c:v>9.3729938952210805</c:v>
                </c:pt>
                <c:pt idx="9374">
                  <c:v>9.3739938945697698</c:v>
                </c:pt>
                <c:pt idx="9375">
                  <c:v>9.3749938939184503</c:v>
                </c:pt>
                <c:pt idx="9376">
                  <c:v>9.3759938932671307</c:v>
                </c:pt>
                <c:pt idx="9377">
                  <c:v>9.3769938926158201</c:v>
                </c:pt>
                <c:pt idx="9378">
                  <c:v>9.3779938919645005</c:v>
                </c:pt>
                <c:pt idx="9379">
                  <c:v>9.3789938913131898</c:v>
                </c:pt>
                <c:pt idx="9380">
                  <c:v>9.3799938906618703</c:v>
                </c:pt>
                <c:pt idx="9381">
                  <c:v>9.3809938900105596</c:v>
                </c:pt>
                <c:pt idx="9382">
                  <c:v>9.3819938893592401</c:v>
                </c:pt>
                <c:pt idx="9383">
                  <c:v>9.3829938887079294</c:v>
                </c:pt>
                <c:pt idx="9384">
                  <c:v>9.3839938880566098</c:v>
                </c:pt>
                <c:pt idx="9385">
                  <c:v>9.3849938874052992</c:v>
                </c:pt>
                <c:pt idx="9386">
                  <c:v>9.3859938867539796</c:v>
                </c:pt>
                <c:pt idx="9387">
                  <c:v>9.3869938861026707</c:v>
                </c:pt>
                <c:pt idx="9388">
                  <c:v>9.3879938854513494</c:v>
                </c:pt>
                <c:pt idx="9389">
                  <c:v>9.3889938848000405</c:v>
                </c:pt>
                <c:pt idx="9390">
                  <c:v>9.3899938841487192</c:v>
                </c:pt>
                <c:pt idx="9391">
                  <c:v>9.3909938834974103</c:v>
                </c:pt>
                <c:pt idx="9392">
                  <c:v>9.3919938828460907</c:v>
                </c:pt>
                <c:pt idx="9393">
                  <c:v>9.3929938821947694</c:v>
                </c:pt>
                <c:pt idx="9394">
                  <c:v>9.3939938815434605</c:v>
                </c:pt>
                <c:pt idx="9395">
                  <c:v>9.3949938808921392</c:v>
                </c:pt>
                <c:pt idx="9396">
                  <c:v>9.3959938802408303</c:v>
                </c:pt>
                <c:pt idx="9397">
                  <c:v>9.3969938795895107</c:v>
                </c:pt>
                <c:pt idx="9398">
                  <c:v>9.3979938789382</c:v>
                </c:pt>
                <c:pt idx="9399">
                  <c:v>9.3989938782868805</c:v>
                </c:pt>
                <c:pt idx="9400">
                  <c:v>9.3999938776355698</c:v>
                </c:pt>
                <c:pt idx="9401">
                  <c:v>9.4009938769842503</c:v>
                </c:pt>
                <c:pt idx="9402">
                  <c:v>9.4019938763329396</c:v>
                </c:pt>
                <c:pt idx="9403">
                  <c:v>9.40299387568162</c:v>
                </c:pt>
                <c:pt idx="9404">
                  <c:v>9.4039938750303094</c:v>
                </c:pt>
                <c:pt idx="9405">
                  <c:v>9.4049938743789898</c:v>
                </c:pt>
                <c:pt idx="9406">
                  <c:v>9.4059938737276703</c:v>
                </c:pt>
                <c:pt idx="9407">
                  <c:v>9.4069938730763596</c:v>
                </c:pt>
                <c:pt idx="9408">
                  <c:v>9.40799387242504</c:v>
                </c:pt>
                <c:pt idx="9409">
                  <c:v>9.4089938717737294</c:v>
                </c:pt>
                <c:pt idx="9410">
                  <c:v>9.4099938711224098</c:v>
                </c:pt>
                <c:pt idx="9411">
                  <c:v>9.4109938704710991</c:v>
                </c:pt>
                <c:pt idx="9412">
                  <c:v>9.4119938698197796</c:v>
                </c:pt>
                <c:pt idx="9413">
                  <c:v>9.4129938691684707</c:v>
                </c:pt>
                <c:pt idx="9414">
                  <c:v>9.4139938685171494</c:v>
                </c:pt>
                <c:pt idx="9415">
                  <c:v>9.4149938678658405</c:v>
                </c:pt>
                <c:pt idx="9416">
                  <c:v>9.4159938672145191</c:v>
                </c:pt>
                <c:pt idx="9417">
                  <c:v>9.4169938665632102</c:v>
                </c:pt>
                <c:pt idx="9418">
                  <c:v>9.4179938659118907</c:v>
                </c:pt>
                <c:pt idx="9419">
                  <c:v>9.41899386526058</c:v>
                </c:pt>
                <c:pt idx="9420">
                  <c:v>9.4199938646092605</c:v>
                </c:pt>
                <c:pt idx="9421">
                  <c:v>9.4209938639579391</c:v>
                </c:pt>
                <c:pt idx="9422">
                  <c:v>9.4219938633066302</c:v>
                </c:pt>
                <c:pt idx="9423">
                  <c:v>9.4229938626553107</c:v>
                </c:pt>
                <c:pt idx="9424">
                  <c:v>9.423993862004</c:v>
                </c:pt>
                <c:pt idx="9425">
                  <c:v>9.4249938613526805</c:v>
                </c:pt>
                <c:pt idx="9426">
                  <c:v>9.4259938607013698</c:v>
                </c:pt>
                <c:pt idx="9427">
                  <c:v>9.4269938600500502</c:v>
                </c:pt>
                <c:pt idx="9428">
                  <c:v>9.4279938593987396</c:v>
                </c:pt>
                <c:pt idx="9429">
                  <c:v>9.42899385874742</c:v>
                </c:pt>
                <c:pt idx="9430">
                  <c:v>9.4299938580961005</c:v>
                </c:pt>
                <c:pt idx="9431">
                  <c:v>9.4309938574447898</c:v>
                </c:pt>
                <c:pt idx="9432">
                  <c:v>9.4319938567934702</c:v>
                </c:pt>
                <c:pt idx="9433">
                  <c:v>9.4329938561421596</c:v>
                </c:pt>
                <c:pt idx="9434">
                  <c:v>9.43399385549084</c:v>
                </c:pt>
                <c:pt idx="9435">
                  <c:v>9.4349938548395293</c:v>
                </c:pt>
                <c:pt idx="9436">
                  <c:v>9.4359938541882098</c:v>
                </c:pt>
                <c:pt idx="9437">
                  <c:v>9.4369938535368991</c:v>
                </c:pt>
                <c:pt idx="9438">
                  <c:v>9.4379938528855796</c:v>
                </c:pt>
                <c:pt idx="9439">
                  <c:v>9.4389938522342707</c:v>
                </c:pt>
                <c:pt idx="9440">
                  <c:v>9.4399938515829493</c:v>
                </c:pt>
                <c:pt idx="9441">
                  <c:v>9.4409938509316405</c:v>
                </c:pt>
                <c:pt idx="9442">
                  <c:v>9.4419938502803191</c:v>
                </c:pt>
                <c:pt idx="9443">
                  <c:v>9.4429938496290102</c:v>
                </c:pt>
                <c:pt idx="9444">
                  <c:v>9.4439938489776907</c:v>
                </c:pt>
                <c:pt idx="9445">
                  <c:v>9.44499384832638</c:v>
                </c:pt>
                <c:pt idx="9446">
                  <c:v>9.4459938476750605</c:v>
                </c:pt>
                <c:pt idx="9447">
                  <c:v>9.4469938470237391</c:v>
                </c:pt>
                <c:pt idx="9448">
                  <c:v>9.4479938463724302</c:v>
                </c:pt>
                <c:pt idx="9449">
                  <c:v>9.4489938457211107</c:v>
                </c:pt>
                <c:pt idx="9450">
                  <c:v>9.4499938450698</c:v>
                </c:pt>
                <c:pt idx="9451">
                  <c:v>9.4509938444184804</c:v>
                </c:pt>
                <c:pt idx="9452">
                  <c:v>9.4519938437671698</c:v>
                </c:pt>
                <c:pt idx="9453">
                  <c:v>9.4529938431158502</c:v>
                </c:pt>
                <c:pt idx="9454">
                  <c:v>9.4539938424645396</c:v>
                </c:pt>
                <c:pt idx="9455">
                  <c:v>9.45499384181322</c:v>
                </c:pt>
                <c:pt idx="9456">
                  <c:v>9.4559938411619093</c:v>
                </c:pt>
                <c:pt idx="9457">
                  <c:v>9.4569938405105898</c:v>
                </c:pt>
                <c:pt idx="9458">
                  <c:v>9.4579938398592809</c:v>
                </c:pt>
                <c:pt idx="9459">
                  <c:v>9.4589938392079596</c:v>
                </c:pt>
                <c:pt idx="9460">
                  <c:v>9.4599938385566507</c:v>
                </c:pt>
                <c:pt idx="9461">
                  <c:v>9.4609938379053293</c:v>
                </c:pt>
                <c:pt idx="9462">
                  <c:v>9.4619938372540098</c:v>
                </c:pt>
                <c:pt idx="9463">
                  <c:v>9.4629938366027009</c:v>
                </c:pt>
                <c:pt idx="9464">
                  <c:v>9.4639938359513796</c:v>
                </c:pt>
                <c:pt idx="9465">
                  <c:v>9.4649938353000707</c:v>
                </c:pt>
                <c:pt idx="9466">
                  <c:v>9.4659938346487493</c:v>
                </c:pt>
                <c:pt idx="9467">
                  <c:v>9.4669938339974404</c:v>
                </c:pt>
                <c:pt idx="9468">
                  <c:v>9.4679938333461209</c:v>
                </c:pt>
                <c:pt idx="9469">
                  <c:v>9.4689938326948102</c:v>
                </c:pt>
                <c:pt idx="9470">
                  <c:v>9.4699938320434907</c:v>
                </c:pt>
                <c:pt idx="9471">
                  <c:v>9.47099383139218</c:v>
                </c:pt>
                <c:pt idx="9472">
                  <c:v>9.4719938307408604</c:v>
                </c:pt>
                <c:pt idx="9473">
                  <c:v>9.4729938300895409</c:v>
                </c:pt>
                <c:pt idx="9474">
                  <c:v>9.4739938294382302</c:v>
                </c:pt>
                <c:pt idx="9475">
                  <c:v>9.4749938287869107</c:v>
                </c:pt>
                <c:pt idx="9476">
                  <c:v>9.4759938281356</c:v>
                </c:pt>
                <c:pt idx="9477">
                  <c:v>9.4769938274842804</c:v>
                </c:pt>
                <c:pt idx="9478">
                  <c:v>9.4779938268329698</c:v>
                </c:pt>
                <c:pt idx="9479">
                  <c:v>9.4789938261816502</c:v>
                </c:pt>
                <c:pt idx="9480">
                  <c:v>9.4799938255303395</c:v>
                </c:pt>
                <c:pt idx="9481">
                  <c:v>9.48099382487902</c:v>
                </c:pt>
                <c:pt idx="9482">
                  <c:v>9.4819938242277093</c:v>
                </c:pt>
                <c:pt idx="9483">
                  <c:v>9.4829938235763898</c:v>
                </c:pt>
                <c:pt idx="9484">
                  <c:v>9.4839938229250809</c:v>
                </c:pt>
                <c:pt idx="9485">
                  <c:v>9.4849938222737595</c:v>
                </c:pt>
                <c:pt idx="9486">
                  <c:v>9.4859938216224506</c:v>
                </c:pt>
                <c:pt idx="9487">
                  <c:v>9.4869938209711293</c:v>
                </c:pt>
                <c:pt idx="9488">
                  <c:v>9.4879938203198098</c:v>
                </c:pt>
                <c:pt idx="9489">
                  <c:v>9.4889938196685009</c:v>
                </c:pt>
                <c:pt idx="9490">
                  <c:v>9.4899938190171795</c:v>
                </c:pt>
                <c:pt idx="9491">
                  <c:v>9.4909938183658706</c:v>
                </c:pt>
                <c:pt idx="9492">
                  <c:v>9.4919938177145493</c:v>
                </c:pt>
                <c:pt idx="9493">
                  <c:v>9.4929938170632404</c:v>
                </c:pt>
                <c:pt idx="9494">
                  <c:v>9.4939938164119209</c:v>
                </c:pt>
                <c:pt idx="9495">
                  <c:v>9.4949938157606102</c:v>
                </c:pt>
                <c:pt idx="9496">
                  <c:v>9.4959938151092906</c:v>
                </c:pt>
                <c:pt idx="9497">
                  <c:v>9.49699381445798</c:v>
                </c:pt>
                <c:pt idx="9498">
                  <c:v>9.4979938138066604</c:v>
                </c:pt>
                <c:pt idx="9499">
                  <c:v>9.4989938131553497</c:v>
                </c:pt>
                <c:pt idx="9500">
                  <c:v>9.4999938125040302</c:v>
                </c:pt>
                <c:pt idx="9501">
                  <c:v>9.5009938118527106</c:v>
                </c:pt>
                <c:pt idx="9502">
                  <c:v>9.5019938112014</c:v>
                </c:pt>
                <c:pt idx="9503">
                  <c:v>9.5029938105500804</c:v>
                </c:pt>
                <c:pt idx="9504">
                  <c:v>9.5039938098987697</c:v>
                </c:pt>
                <c:pt idx="9505">
                  <c:v>9.5049938092474502</c:v>
                </c:pt>
                <c:pt idx="9506">
                  <c:v>9.5059938085961395</c:v>
                </c:pt>
                <c:pt idx="9507">
                  <c:v>9.50699380794482</c:v>
                </c:pt>
                <c:pt idx="9508">
                  <c:v>9.5079938072935093</c:v>
                </c:pt>
                <c:pt idx="9509">
                  <c:v>9.5089938066421897</c:v>
                </c:pt>
                <c:pt idx="9510">
                  <c:v>9.5099938059908808</c:v>
                </c:pt>
                <c:pt idx="9511">
                  <c:v>9.5109938053395595</c:v>
                </c:pt>
                <c:pt idx="9512">
                  <c:v>9.51199380468824</c:v>
                </c:pt>
                <c:pt idx="9513">
                  <c:v>9.5129938040369293</c:v>
                </c:pt>
                <c:pt idx="9514">
                  <c:v>9.5139938033856204</c:v>
                </c:pt>
                <c:pt idx="9515">
                  <c:v>9.5149938027343008</c:v>
                </c:pt>
                <c:pt idx="9516">
                  <c:v>9.5159938020829795</c:v>
                </c:pt>
                <c:pt idx="9517">
                  <c:v>9.5169938014316706</c:v>
                </c:pt>
                <c:pt idx="9518">
                  <c:v>9.5179938007803599</c:v>
                </c:pt>
                <c:pt idx="9519">
                  <c:v>9.5189938001290404</c:v>
                </c:pt>
                <c:pt idx="9520">
                  <c:v>9.5199937994777208</c:v>
                </c:pt>
                <c:pt idx="9521">
                  <c:v>9.5209937988264102</c:v>
                </c:pt>
                <c:pt idx="9522">
                  <c:v>9.5219937981750906</c:v>
                </c:pt>
                <c:pt idx="9523">
                  <c:v>9.5229937975237799</c:v>
                </c:pt>
                <c:pt idx="9524">
                  <c:v>9.5239937968724604</c:v>
                </c:pt>
                <c:pt idx="9525">
                  <c:v>9.5249937962211408</c:v>
                </c:pt>
                <c:pt idx="9526">
                  <c:v>9.5259937955698302</c:v>
                </c:pt>
                <c:pt idx="9527">
                  <c:v>9.5269937949185106</c:v>
                </c:pt>
                <c:pt idx="9528">
                  <c:v>9.5279937942671999</c:v>
                </c:pt>
                <c:pt idx="9529">
                  <c:v>9.5289937936158804</c:v>
                </c:pt>
                <c:pt idx="9530">
                  <c:v>9.5299937929645697</c:v>
                </c:pt>
                <c:pt idx="9531">
                  <c:v>9.5309937923132502</c:v>
                </c:pt>
                <c:pt idx="9532">
                  <c:v>9.5319937916619395</c:v>
                </c:pt>
                <c:pt idx="9533">
                  <c:v>9.5329937910106199</c:v>
                </c:pt>
                <c:pt idx="9534">
                  <c:v>9.5339937903593093</c:v>
                </c:pt>
                <c:pt idx="9535">
                  <c:v>9.5349937897079897</c:v>
                </c:pt>
                <c:pt idx="9536">
                  <c:v>9.5359937890566808</c:v>
                </c:pt>
                <c:pt idx="9537">
                  <c:v>9.5369937884053595</c:v>
                </c:pt>
                <c:pt idx="9538">
                  <c:v>9.5379937877540506</c:v>
                </c:pt>
                <c:pt idx="9539">
                  <c:v>9.5389937871027293</c:v>
                </c:pt>
                <c:pt idx="9540">
                  <c:v>9.5399937864514204</c:v>
                </c:pt>
                <c:pt idx="9541">
                  <c:v>9.5409937858001008</c:v>
                </c:pt>
                <c:pt idx="9542">
                  <c:v>9.5419937851487902</c:v>
                </c:pt>
                <c:pt idx="9543">
                  <c:v>9.5429937844974706</c:v>
                </c:pt>
                <c:pt idx="9544">
                  <c:v>9.5439937838461599</c:v>
                </c:pt>
                <c:pt idx="9545">
                  <c:v>9.5449937831948404</c:v>
                </c:pt>
                <c:pt idx="9546">
                  <c:v>9.5459937825435208</c:v>
                </c:pt>
                <c:pt idx="9547">
                  <c:v>9.5469937818922102</c:v>
                </c:pt>
                <c:pt idx="9548">
                  <c:v>9.5479937812408906</c:v>
                </c:pt>
                <c:pt idx="9549">
                  <c:v>9.5489937805895799</c:v>
                </c:pt>
                <c:pt idx="9550">
                  <c:v>9.5499937799382604</c:v>
                </c:pt>
                <c:pt idx="9551">
                  <c:v>9.5509937792869497</c:v>
                </c:pt>
                <c:pt idx="9552">
                  <c:v>9.5519937786356302</c:v>
                </c:pt>
                <c:pt idx="9553">
                  <c:v>9.5529937779843195</c:v>
                </c:pt>
                <c:pt idx="9554">
                  <c:v>9.5539937773329999</c:v>
                </c:pt>
                <c:pt idx="9555">
                  <c:v>9.5549937766816893</c:v>
                </c:pt>
                <c:pt idx="9556">
                  <c:v>9.5559937760303697</c:v>
                </c:pt>
                <c:pt idx="9557">
                  <c:v>9.5569937753790501</c:v>
                </c:pt>
                <c:pt idx="9558">
                  <c:v>9.5579937747277395</c:v>
                </c:pt>
                <c:pt idx="9559">
                  <c:v>9.5589937740764199</c:v>
                </c:pt>
                <c:pt idx="9560">
                  <c:v>9.5599937734251093</c:v>
                </c:pt>
                <c:pt idx="9561">
                  <c:v>9.5609937727737897</c:v>
                </c:pt>
                <c:pt idx="9562">
                  <c:v>9.5619937721224808</c:v>
                </c:pt>
                <c:pt idx="9563">
                  <c:v>9.5629937714711595</c:v>
                </c:pt>
                <c:pt idx="9564">
                  <c:v>9.5639937708198506</c:v>
                </c:pt>
                <c:pt idx="9565">
                  <c:v>9.5649937701685293</c:v>
                </c:pt>
                <c:pt idx="9566">
                  <c:v>9.5659937695172204</c:v>
                </c:pt>
                <c:pt idx="9567">
                  <c:v>9.5669937688659008</c:v>
                </c:pt>
                <c:pt idx="9568">
                  <c:v>9.5679937682145901</c:v>
                </c:pt>
                <c:pt idx="9569">
                  <c:v>9.5689937675632706</c:v>
                </c:pt>
                <c:pt idx="9570">
                  <c:v>9.5699937669119493</c:v>
                </c:pt>
                <c:pt idx="9571">
                  <c:v>9.5709937662606404</c:v>
                </c:pt>
                <c:pt idx="9572">
                  <c:v>9.5719937656093208</c:v>
                </c:pt>
                <c:pt idx="9573">
                  <c:v>9.5729937649580101</c:v>
                </c:pt>
                <c:pt idx="9574">
                  <c:v>9.5739937643066906</c:v>
                </c:pt>
                <c:pt idx="9575">
                  <c:v>9.5749937636553799</c:v>
                </c:pt>
                <c:pt idx="9576">
                  <c:v>9.5759937630040604</c:v>
                </c:pt>
                <c:pt idx="9577">
                  <c:v>9.5769937623527497</c:v>
                </c:pt>
                <c:pt idx="9578">
                  <c:v>9.5779937617014301</c:v>
                </c:pt>
                <c:pt idx="9579">
                  <c:v>9.5789937610501195</c:v>
                </c:pt>
                <c:pt idx="9580">
                  <c:v>9.5799937603987999</c:v>
                </c:pt>
                <c:pt idx="9581">
                  <c:v>9.5809937597474892</c:v>
                </c:pt>
                <c:pt idx="9582">
                  <c:v>9.5819937590961697</c:v>
                </c:pt>
                <c:pt idx="9583">
                  <c:v>9.5829937584448501</c:v>
                </c:pt>
                <c:pt idx="9584">
                  <c:v>9.5839937577935395</c:v>
                </c:pt>
                <c:pt idx="9585">
                  <c:v>9.5849937571422199</c:v>
                </c:pt>
                <c:pt idx="9586">
                  <c:v>9.5859937564909092</c:v>
                </c:pt>
                <c:pt idx="9587">
                  <c:v>9.5869937558395897</c:v>
                </c:pt>
                <c:pt idx="9588">
                  <c:v>9.5879937551882808</c:v>
                </c:pt>
                <c:pt idx="9589">
                  <c:v>9.5889937545369595</c:v>
                </c:pt>
                <c:pt idx="9590">
                  <c:v>9.5899937538856506</c:v>
                </c:pt>
                <c:pt idx="9591">
                  <c:v>9.5909937532343292</c:v>
                </c:pt>
                <c:pt idx="9592">
                  <c:v>9.5919937525830203</c:v>
                </c:pt>
                <c:pt idx="9593">
                  <c:v>9.5929937519317008</c:v>
                </c:pt>
                <c:pt idx="9594">
                  <c:v>9.5939937512803901</c:v>
                </c:pt>
                <c:pt idx="9595">
                  <c:v>9.5949937506290706</c:v>
                </c:pt>
                <c:pt idx="9596">
                  <c:v>9.5959937499777599</c:v>
                </c:pt>
                <c:pt idx="9597">
                  <c:v>9.5969937493264403</c:v>
                </c:pt>
                <c:pt idx="9598">
                  <c:v>9.5979937486751208</c:v>
                </c:pt>
                <c:pt idx="9599">
                  <c:v>9.5989937480238101</c:v>
                </c:pt>
                <c:pt idx="9600">
                  <c:v>9.5999937473724906</c:v>
                </c:pt>
                <c:pt idx="9601">
                  <c:v>9.6009937467211799</c:v>
                </c:pt>
                <c:pt idx="9602">
                  <c:v>9.6019937460698603</c:v>
                </c:pt>
                <c:pt idx="9603">
                  <c:v>9.6029937454185497</c:v>
                </c:pt>
                <c:pt idx="9604">
                  <c:v>9.6039937447672301</c:v>
                </c:pt>
                <c:pt idx="9605">
                  <c:v>9.6049937441159194</c:v>
                </c:pt>
                <c:pt idx="9606">
                  <c:v>9.6059937434645999</c:v>
                </c:pt>
                <c:pt idx="9607">
                  <c:v>9.6069937428132803</c:v>
                </c:pt>
                <c:pt idx="9608">
                  <c:v>9.6079937421619697</c:v>
                </c:pt>
                <c:pt idx="9609">
                  <c:v>9.6089937415106608</c:v>
                </c:pt>
                <c:pt idx="9610">
                  <c:v>9.6099937408593394</c:v>
                </c:pt>
                <c:pt idx="9611">
                  <c:v>9.6109937402080199</c:v>
                </c:pt>
                <c:pt idx="9612">
                  <c:v>9.6119937395567092</c:v>
                </c:pt>
                <c:pt idx="9613">
                  <c:v>9.6129937389054003</c:v>
                </c:pt>
                <c:pt idx="9614">
                  <c:v>9.6139937382540808</c:v>
                </c:pt>
                <c:pt idx="9615">
                  <c:v>9.6149937376027594</c:v>
                </c:pt>
                <c:pt idx="9616">
                  <c:v>9.6159937369514505</c:v>
                </c:pt>
                <c:pt idx="9617">
                  <c:v>9.6169937363001292</c:v>
                </c:pt>
                <c:pt idx="9618">
                  <c:v>9.6179937356488203</c:v>
                </c:pt>
                <c:pt idx="9619">
                  <c:v>9.6189937349975008</c:v>
                </c:pt>
                <c:pt idx="9620">
                  <c:v>9.6199937343461901</c:v>
                </c:pt>
                <c:pt idx="9621">
                  <c:v>9.6209937336948705</c:v>
                </c:pt>
                <c:pt idx="9622">
                  <c:v>9.6219937330435599</c:v>
                </c:pt>
                <c:pt idx="9623">
                  <c:v>9.6229937323922403</c:v>
                </c:pt>
                <c:pt idx="9624">
                  <c:v>9.6239937317409208</c:v>
                </c:pt>
                <c:pt idx="9625">
                  <c:v>9.6249937310896101</c:v>
                </c:pt>
                <c:pt idx="9626">
                  <c:v>9.6259937304382905</c:v>
                </c:pt>
                <c:pt idx="9627">
                  <c:v>9.6269937297869799</c:v>
                </c:pt>
                <c:pt idx="9628">
                  <c:v>9.6279937291356603</c:v>
                </c:pt>
                <c:pt idx="9629">
                  <c:v>9.6289937284843496</c:v>
                </c:pt>
                <c:pt idx="9630">
                  <c:v>9.6299937278330301</c:v>
                </c:pt>
                <c:pt idx="9631">
                  <c:v>9.6309937271817194</c:v>
                </c:pt>
                <c:pt idx="9632">
                  <c:v>9.6319937265303999</c:v>
                </c:pt>
                <c:pt idx="9633">
                  <c:v>9.6329937258790892</c:v>
                </c:pt>
                <c:pt idx="9634">
                  <c:v>9.6339937252277696</c:v>
                </c:pt>
                <c:pt idx="9635">
                  <c:v>9.6349937245764607</c:v>
                </c:pt>
                <c:pt idx="9636">
                  <c:v>9.6359937239251394</c:v>
                </c:pt>
                <c:pt idx="9637">
                  <c:v>9.6369937232738305</c:v>
                </c:pt>
                <c:pt idx="9638">
                  <c:v>9.6379937226225092</c:v>
                </c:pt>
                <c:pt idx="9639">
                  <c:v>9.6389937219712003</c:v>
                </c:pt>
                <c:pt idx="9640">
                  <c:v>9.6399937213198807</c:v>
                </c:pt>
                <c:pt idx="9641">
                  <c:v>9.6409937206685594</c:v>
                </c:pt>
                <c:pt idx="9642">
                  <c:v>9.6419937200172505</c:v>
                </c:pt>
                <c:pt idx="9643">
                  <c:v>9.6429937193659292</c:v>
                </c:pt>
                <c:pt idx="9644">
                  <c:v>9.6439937187146203</c:v>
                </c:pt>
                <c:pt idx="9645">
                  <c:v>9.6449937180633007</c:v>
                </c:pt>
                <c:pt idx="9646">
                  <c:v>9.6459937174119901</c:v>
                </c:pt>
                <c:pt idx="9647">
                  <c:v>9.6469937167606705</c:v>
                </c:pt>
                <c:pt idx="9648">
                  <c:v>9.6479937161093599</c:v>
                </c:pt>
                <c:pt idx="9649">
                  <c:v>9.6489937154580403</c:v>
                </c:pt>
                <c:pt idx="9650">
                  <c:v>9.6499937148067207</c:v>
                </c:pt>
                <c:pt idx="9651">
                  <c:v>9.6509937141554101</c:v>
                </c:pt>
                <c:pt idx="9652">
                  <c:v>9.6519937135040905</c:v>
                </c:pt>
                <c:pt idx="9653">
                  <c:v>9.6529937128527799</c:v>
                </c:pt>
                <c:pt idx="9654">
                  <c:v>9.6539937122014603</c:v>
                </c:pt>
                <c:pt idx="9655">
                  <c:v>9.6549937115501496</c:v>
                </c:pt>
                <c:pt idx="9656">
                  <c:v>9.6559937108988301</c:v>
                </c:pt>
                <c:pt idx="9657">
                  <c:v>9.6569937102475194</c:v>
                </c:pt>
                <c:pt idx="9658">
                  <c:v>9.6579937095961998</c:v>
                </c:pt>
                <c:pt idx="9659">
                  <c:v>9.6589937089448892</c:v>
                </c:pt>
                <c:pt idx="9660">
                  <c:v>9.6599937082935696</c:v>
                </c:pt>
                <c:pt idx="9661">
                  <c:v>9.6609937076422607</c:v>
                </c:pt>
                <c:pt idx="9662">
                  <c:v>9.6619937069909394</c:v>
                </c:pt>
                <c:pt idx="9663">
                  <c:v>9.6629937063396305</c:v>
                </c:pt>
                <c:pt idx="9664">
                  <c:v>9.6639937056883092</c:v>
                </c:pt>
                <c:pt idx="9665">
                  <c:v>9.6649937050369896</c:v>
                </c:pt>
                <c:pt idx="9666">
                  <c:v>9.6659937043856807</c:v>
                </c:pt>
                <c:pt idx="9667">
                  <c:v>9.6669937037343594</c:v>
                </c:pt>
                <c:pt idx="9668">
                  <c:v>9.6679937030830505</c:v>
                </c:pt>
                <c:pt idx="9669">
                  <c:v>9.6689937024317292</c:v>
                </c:pt>
                <c:pt idx="9670">
                  <c:v>9.6699937017804203</c:v>
                </c:pt>
                <c:pt idx="9671">
                  <c:v>9.6709937011291007</c:v>
                </c:pt>
                <c:pt idx="9672">
                  <c:v>9.6719937004777901</c:v>
                </c:pt>
                <c:pt idx="9673">
                  <c:v>9.6729936998264705</c:v>
                </c:pt>
                <c:pt idx="9674">
                  <c:v>9.6739936991751598</c:v>
                </c:pt>
                <c:pt idx="9675">
                  <c:v>9.6749936985238403</c:v>
                </c:pt>
                <c:pt idx="9676">
                  <c:v>9.6759936978725296</c:v>
                </c:pt>
                <c:pt idx="9677">
                  <c:v>9.6769936972212101</c:v>
                </c:pt>
                <c:pt idx="9678">
                  <c:v>9.6779936965698905</c:v>
                </c:pt>
                <c:pt idx="9679">
                  <c:v>9.6789936959185798</c:v>
                </c:pt>
                <c:pt idx="9680">
                  <c:v>9.6799936952672603</c:v>
                </c:pt>
                <c:pt idx="9681">
                  <c:v>9.6809936946159496</c:v>
                </c:pt>
                <c:pt idx="9682">
                  <c:v>9.6819936939646301</c:v>
                </c:pt>
                <c:pt idx="9683">
                  <c:v>9.6829936933133194</c:v>
                </c:pt>
                <c:pt idx="9684">
                  <c:v>9.6839936926619998</c:v>
                </c:pt>
                <c:pt idx="9685">
                  <c:v>9.6849936920106892</c:v>
                </c:pt>
                <c:pt idx="9686">
                  <c:v>9.6859936913593696</c:v>
                </c:pt>
                <c:pt idx="9687">
                  <c:v>9.6869936907080607</c:v>
                </c:pt>
                <c:pt idx="9688">
                  <c:v>9.6879936900567394</c:v>
                </c:pt>
                <c:pt idx="9689">
                  <c:v>9.6889936894054305</c:v>
                </c:pt>
                <c:pt idx="9690">
                  <c:v>9.6899936887541092</c:v>
                </c:pt>
                <c:pt idx="9691">
                  <c:v>9.6909936881028003</c:v>
                </c:pt>
                <c:pt idx="9692">
                  <c:v>9.6919936874514807</c:v>
                </c:pt>
                <c:pt idx="9693">
                  <c:v>9.6929936868001594</c:v>
                </c:pt>
                <c:pt idx="9694">
                  <c:v>9.6939936861488505</c:v>
                </c:pt>
                <c:pt idx="9695">
                  <c:v>9.6949936854975292</c:v>
                </c:pt>
                <c:pt idx="9696">
                  <c:v>9.6959936848462203</c:v>
                </c:pt>
                <c:pt idx="9697">
                  <c:v>9.6969936841949007</c:v>
                </c:pt>
                <c:pt idx="9698">
                  <c:v>9.69799368354359</c:v>
                </c:pt>
                <c:pt idx="9699">
                  <c:v>9.6989936828922705</c:v>
                </c:pt>
                <c:pt idx="9700">
                  <c:v>9.6999936822409598</c:v>
                </c:pt>
                <c:pt idx="9701">
                  <c:v>9.7009936815896403</c:v>
                </c:pt>
                <c:pt idx="9702">
                  <c:v>9.7019936809383207</c:v>
                </c:pt>
                <c:pt idx="9703">
                  <c:v>9.70299368028701</c:v>
                </c:pt>
                <c:pt idx="9704">
                  <c:v>9.7039936796356905</c:v>
                </c:pt>
                <c:pt idx="9705">
                  <c:v>9.7049936789843798</c:v>
                </c:pt>
                <c:pt idx="9706">
                  <c:v>9.7059936783330603</c:v>
                </c:pt>
                <c:pt idx="9707">
                  <c:v>9.7069936776817496</c:v>
                </c:pt>
                <c:pt idx="9708">
                  <c:v>9.70799367703043</c:v>
                </c:pt>
                <c:pt idx="9709">
                  <c:v>9.7089936763791194</c:v>
                </c:pt>
                <c:pt idx="9710">
                  <c:v>9.7099936757277998</c:v>
                </c:pt>
                <c:pt idx="9711">
                  <c:v>9.7109936750764891</c:v>
                </c:pt>
                <c:pt idx="9712">
                  <c:v>9.7119936744251696</c:v>
                </c:pt>
                <c:pt idx="9713">
                  <c:v>9.7129936737738607</c:v>
                </c:pt>
                <c:pt idx="9714">
                  <c:v>9.7139936731225394</c:v>
                </c:pt>
                <c:pt idx="9715">
                  <c:v>9.7149936724712305</c:v>
                </c:pt>
                <c:pt idx="9716">
                  <c:v>9.7159936718199091</c:v>
                </c:pt>
                <c:pt idx="9717">
                  <c:v>9.7169936711686002</c:v>
                </c:pt>
                <c:pt idx="9718">
                  <c:v>9.7179936705172807</c:v>
                </c:pt>
                <c:pt idx="9719">
                  <c:v>9.71899366986597</c:v>
                </c:pt>
                <c:pt idx="9720">
                  <c:v>9.7199936692146505</c:v>
                </c:pt>
                <c:pt idx="9721">
                  <c:v>9.7209936685633291</c:v>
                </c:pt>
                <c:pt idx="9722">
                  <c:v>9.7219936679120202</c:v>
                </c:pt>
                <c:pt idx="9723">
                  <c:v>9.7229936672607007</c:v>
                </c:pt>
                <c:pt idx="9724">
                  <c:v>9.72399366660939</c:v>
                </c:pt>
                <c:pt idx="9725">
                  <c:v>9.7249936659580705</c:v>
                </c:pt>
                <c:pt idx="9726">
                  <c:v>9.7259936653067598</c:v>
                </c:pt>
                <c:pt idx="9727">
                  <c:v>9.7269936646554402</c:v>
                </c:pt>
                <c:pt idx="9728">
                  <c:v>9.7279936640041296</c:v>
                </c:pt>
                <c:pt idx="9729">
                  <c:v>9.72899366335281</c:v>
                </c:pt>
                <c:pt idx="9730">
                  <c:v>9.7299936627014993</c:v>
                </c:pt>
                <c:pt idx="9731">
                  <c:v>9.7309936620501798</c:v>
                </c:pt>
                <c:pt idx="9732">
                  <c:v>9.7319936613988691</c:v>
                </c:pt>
                <c:pt idx="9733">
                  <c:v>9.7329936607475496</c:v>
                </c:pt>
                <c:pt idx="9734">
                  <c:v>9.7339936600962407</c:v>
                </c:pt>
                <c:pt idx="9735">
                  <c:v>9.7349936594449193</c:v>
                </c:pt>
                <c:pt idx="9736">
                  <c:v>9.7359936587935998</c:v>
                </c:pt>
                <c:pt idx="9737">
                  <c:v>9.7369936581422891</c:v>
                </c:pt>
                <c:pt idx="9738">
                  <c:v>9.7379936574909696</c:v>
                </c:pt>
                <c:pt idx="9739">
                  <c:v>9.7389936568396607</c:v>
                </c:pt>
                <c:pt idx="9740">
                  <c:v>9.7399936561883393</c:v>
                </c:pt>
                <c:pt idx="9741">
                  <c:v>9.7409936555370304</c:v>
                </c:pt>
                <c:pt idx="9742">
                  <c:v>9.7419936548857091</c:v>
                </c:pt>
                <c:pt idx="9743">
                  <c:v>9.7429936542344002</c:v>
                </c:pt>
                <c:pt idx="9744">
                  <c:v>9.7439936535830807</c:v>
                </c:pt>
                <c:pt idx="9745">
                  <c:v>9.74499365293177</c:v>
                </c:pt>
                <c:pt idx="9746">
                  <c:v>9.7459936522804504</c:v>
                </c:pt>
                <c:pt idx="9747">
                  <c:v>9.7469936516291291</c:v>
                </c:pt>
                <c:pt idx="9748">
                  <c:v>9.7479936509778202</c:v>
                </c:pt>
                <c:pt idx="9749">
                  <c:v>9.7489936503265007</c:v>
                </c:pt>
                <c:pt idx="9750">
                  <c:v>9.74999364967519</c:v>
                </c:pt>
                <c:pt idx="9751">
                  <c:v>9.7509936490238704</c:v>
                </c:pt>
                <c:pt idx="9752">
                  <c:v>9.7519936483725598</c:v>
                </c:pt>
                <c:pt idx="9753">
                  <c:v>9.7529936477212402</c:v>
                </c:pt>
                <c:pt idx="9754">
                  <c:v>9.7539936470699296</c:v>
                </c:pt>
                <c:pt idx="9755">
                  <c:v>9.75499364641861</c:v>
                </c:pt>
                <c:pt idx="9756">
                  <c:v>9.7559936457672993</c:v>
                </c:pt>
                <c:pt idx="9757">
                  <c:v>9.7569936451159798</c:v>
                </c:pt>
                <c:pt idx="9758">
                  <c:v>9.7579936444646709</c:v>
                </c:pt>
                <c:pt idx="9759">
                  <c:v>9.7589936438133495</c:v>
                </c:pt>
                <c:pt idx="9760">
                  <c:v>9.75999364316203</c:v>
                </c:pt>
                <c:pt idx="9761">
                  <c:v>9.7609936425107193</c:v>
                </c:pt>
                <c:pt idx="9762">
                  <c:v>9.7619936418593998</c:v>
                </c:pt>
                <c:pt idx="9763">
                  <c:v>9.7629936412080909</c:v>
                </c:pt>
                <c:pt idx="9764">
                  <c:v>9.7639936405567695</c:v>
                </c:pt>
                <c:pt idx="9765">
                  <c:v>9.7649936399054607</c:v>
                </c:pt>
                <c:pt idx="9766">
                  <c:v>9.76599363925415</c:v>
                </c:pt>
                <c:pt idx="9767">
                  <c:v>9.7669936386028304</c:v>
                </c:pt>
                <c:pt idx="9768">
                  <c:v>9.7679936379515109</c:v>
                </c:pt>
                <c:pt idx="9769">
                  <c:v>9.7689936373002002</c:v>
                </c:pt>
                <c:pt idx="9770">
                  <c:v>9.7699936366488807</c:v>
                </c:pt>
                <c:pt idx="9771">
                  <c:v>9.77099363599757</c:v>
                </c:pt>
                <c:pt idx="9772">
                  <c:v>9.7719936353462504</c:v>
                </c:pt>
                <c:pt idx="9773">
                  <c:v>9.7729936346949309</c:v>
                </c:pt>
                <c:pt idx="9774">
                  <c:v>9.7739936340436202</c:v>
                </c:pt>
                <c:pt idx="9775">
                  <c:v>9.7749936333923007</c:v>
                </c:pt>
                <c:pt idx="9776">
                  <c:v>9.77599363274099</c:v>
                </c:pt>
                <c:pt idx="9777">
                  <c:v>9.7769936320896704</c:v>
                </c:pt>
                <c:pt idx="9778">
                  <c:v>9.7779936314383598</c:v>
                </c:pt>
                <c:pt idx="9779">
                  <c:v>9.7789936307870402</c:v>
                </c:pt>
                <c:pt idx="9780">
                  <c:v>9.7799936301357295</c:v>
                </c:pt>
                <c:pt idx="9781">
                  <c:v>9.78099362948441</c:v>
                </c:pt>
                <c:pt idx="9782">
                  <c:v>9.7819936288330993</c:v>
                </c:pt>
                <c:pt idx="9783">
                  <c:v>9.7829936281817798</c:v>
                </c:pt>
                <c:pt idx="9784">
                  <c:v>9.7839936275304709</c:v>
                </c:pt>
                <c:pt idx="9785">
                  <c:v>9.7849936268791495</c:v>
                </c:pt>
                <c:pt idx="9786">
                  <c:v>9.7859936262278406</c:v>
                </c:pt>
                <c:pt idx="9787">
                  <c:v>9.7869936255765193</c:v>
                </c:pt>
                <c:pt idx="9788">
                  <c:v>9.7879936249251998</c:v>
                </c:pt>
                <c:pt idx="9789">
                  <c:v>9.7889936242738909</c:v>
                </c:pt>
                <c:pt idx="9790">
                  <c:v>9.7899936236225802</c:v>
                </c:pt>
                <c:pt idx="9791">
                  <c:v>9.7909936229712606</c:v>
                </c:pt>
                <c:pt idx="9792">
                  <c:v>9.7919936223199393</c:v>
                </c:pt>
                <c:pt idx="9793">
                  <c:v>9.7929936216686304</c:v>
                </c:pt>
                <c:pt idx="9794">
                  <c:v>9.7939936210173109</c:v>
                </c:pt>
                <c:pt idx="9795">
                  <c:v>9.7949936203660002</c:v>
                </c:pt>
                <c:pt idx="9796">
                  <c:v>9.7959936197146806</c:v>
                </c:pt>
                <c:pt idx="9797">
                  <c:v>9.79699361906337</c:v>
                </c:pt>
                <c:pt idx="9798">
                  <c:v>9.7979936184120504</c:v>
                </c:pt>
                <c:pt idx="9799">
                  <c:v>9.7989936177607309</c:v>
                </c:pt>
                <c:pt idx="9800">
                  <c:v>9.7999936171094202</c:v>
                </c:pt>
                <c:pt idx="9801">
                  <c:v>9.8009936164581006</c:v>
                </c:pt>
                <c:pt idx="9802">
                  <c:v>9.80199361580679</c:v>
                </c:pt>
                <c:pt idx="9803">
                  <c:v>9.8029936151554704</c:v>
                </c:pt>
                <c:pt idx="9804">
                  <c:v>9.8039936145041597</c:v>
                </c:pt>
                <c:pt idx="9805">
                  <c:v>9.8049936138528402</c:v>
                </c:pt>
                <c:pt idx="9806">
                  <c:v>9.8059936132015295</c:v>
                </c:pt>
                <c:pt idx="9807">
                  <c:v>9.80699361255021</c:v>
                </c:pt>
                <c:pt idx="9808">
                  <c:v>9.8079936118988993</c:v>
                </c:pt>
                <c:pt idx="9809">
                  <c:v>9.8089936112475797</c:v>
                </c:pt>
                <c:pt idx="9810">
                  <c:v>9.8099936105962708</c:v>
                </c:pt>
                <c:pt idx="9811">
                  <c:v>9.8109936099449495</c:v>
                </c:pt>
                <c:pt idx="9812">
                  <c:v>9.8119936092936406</c:v>
                </c:pt>
                <c:pt idx="9813">
                  <c:v>9.8129936086423193</c:v>
                </c:pt>
                <c:pt idx="9814">
                  <c:v>9.8139936079910104</c:v>
                </c:pt>
                <c:pt idx="9815">
                  <c:v>9.8149936073396908</c:v>
                </c:pt>
                <c:pt idx="9816">
                  <c:v>9.8159936066883802</c:v>
                </c:pt>
                <c:pt idx="9817">
                  <c:v>9.8169936060370606</c:v>
                </c:pt>
                <c:pt idx="9818">
                  <c:v>9.8179936053857393</c:v>
                </c:pt>
                <c:pt idx="9819">
                  <c:v>9.8189936047344304</c:v>
                </c:pt>
                <c:pt idx="9820">
                  <c:v>9.8199936040831108</c:v>
                </c:pt>
                <c:pt idx="9821">
                  <c:v>9.8209936034318002</c:v>
                </c:pt>
                <c:pt idx="9822">
                  <c:v>9.8219936027804806</c:v>
                </c:pt>
                <c:pt idx="9823">
                  <c:v>9.8229936021291699</c:v>
                </c:pt>
                <c:pt idx="9824">
                  <c:v>9.8239936014778504</c:v>
                </c:pt>
                <c:pt idx="9825">
                  <c:v>9.8249936008265397</c:v>
                </c:pt>
                <c:pt idx="9826">
                  <c:v>9.8259936001752202</c:v>
                </c:pt>
                <c:pt idx="9827">
                  <c:v>9.8269935995239095</c:v>
                </c:pt>
                <c:pt idx="9828">
                  <c:v>9.8279935988725899</c:v>
                </c:pt>
                <c:pt idx="9829">
                  <c:v>9.8289935982212704</c:v>
                </c:pt>
                <c:pt idx="9830">
                  <c:v>9.8299935975699597</c:v>
                </c:pt>
                <c:pt idx="9831">
                  <c:v>9.8309935969186402</c:v>
                </c:pt>
                <c:pt idx="9832">
                  <c:v>9.8319935962673295</c:v>
                </c:pt>
                <c:pt idx="9833">
                  <c:v>9.8329935956160099</c:v>
                </c:pt>
                <c:pt idx="9834">
                  <c:v>9.8339935949646993</c:v>
                </c:pt>
                <c:pt idx="9835">
                  <c:v>9.8349935943133797</c:v>
                </c:pt>
                <c:pt idx="9836">
                  <c:v>9.8359935936620708</c:v>
                </c:pt>
                <c:pt idx="9837">
                  <c:v>9.8369935930107495</c:v>
                </c:pt>
                <c:pt idx="9838">
                  <c:v>9.8379935923594406</c:v>
                </c:pt>
                <c:pt idx="9839">
                  <c:v>9.8389935917081193</c:v>
                </c:pt>
                <c:pt idx="9840">
                  <c:v>9.8399935910568104</c:v>
                </c:pt>
                <c:pt idx="9841">
                  <c:v>9.8409935904054908</c:v>
                </c:pt>
                <c:pt idx="9842">
                  <c:v>9.8419935897541695</c:v>
                </c:pt>
                <c:pt idx="9843">
                  <c:v>9.8429935891028606</c:v>
                </c:pt>
                <c:pt idx="9844">
                  <c:v>9.8439935884515499</c:v>
                </c:pt>
                <c:pt idx="9845">
                  <c:v>9.8449935878002304</c:v>
                </c:pt>
                <c:pt idx="9846">
                  <c:v>9.8459935871489108</c:v>
                </c:pt>
                <c:pt idx="9847">
                  <c:v>9.8469935864976001</c:v>
                </c:pt>
                <c:pt idx="9848">
                  <c:v>9.8479935858462806</c:v>
                </c:pt>
                <c:pt idx="9849">
                  <c:v>9.8489935851949699</c:v>
                </c:pt>
                <c:pt idx="9850">
                  <c:v>9.8499935845436504</c:v>
                </c:pt>
                <c:pt idx="9851">
                  <c:v>9.8509935838923397</c:v>
                </c:pt>
                <c:pt idx="9852">
                  <c:v>9.8519935832410201</c:v>
                </c:pt>
                <c:pt idx="9853">
                  <c:v>9.8529935825897095</c:v>
                </c:pt>
                <c:pt idx="9854">
                  <c:v>9.8539935819383899</c:v>
                </c:pt>
                <c:pt idx="9855">
                  <c:v>9.8549935812870704</c:v>
                </c:pt>
                <c:pt idx="9856">
                  <c:v>9.8559935806357597</c:v>
                </c:pt>
                <c:pt idx="9857">
                  <c:v>9.8569935799844401</c:v>
                </c:pt>
                <c:pt idx="9858">
                  <c:v>9.8579935793331295</c:v>
                </c:pt>
                <c:pt idx="9859">
                  <c:v>9.8589935786818099</c:v>
                </c:pt>
                <c:pt idx="9860">
                  <c:v>9.8599935780304993</c:v>
                </c:pt>
                <c:pt idx="9861">
                  <c:v>9.8609935773791797</c:v>
                </c:pt>
                <c:pt idx="9862">
                  <c:v>9.8619935767278708</c:v>
                </c:pt>
                <c:pt idx="9863">
                  <c:v>9.8629935760765495</c:v>
                </c:pt>
                <c:pt idx="9864">
                  <c:v>9.8639935754252406</c:v>
                </c:pt>
                <c:pt idx="9865">
                  <c:v>9.8649935747739192</c:v>
                </c:pt>
                <c:pt idx="9866">
                  <c:v>9.8659935741226104</c:v>
                </c:pt>
                <c:pt idx="9867">
                  <c:v>9.8669935734712908</c:v>
                </c:pt>
                <c:pt idx="9868">
                  <c:v>9.8679935728199801</c:v>
                </c:pt>
                <c:pt idx="9869">
                  <c:v>9.8689935721686606</c:v>
                </c:pt>
                <c:pt idx="9870">
                  <c:v>9.8699935715173499</c:v>
                </c:pt>
                <c:pt idx="9871">
                  <c:v>9.8709935708660304</c:v>
                </c:pt>
                <c:pt idx="9872">
                  <c:v>9.8719935702147108</c:v>
                </c:pt>
                <c:pt idx="9873">
                  <c:v>9.8729935695634001</c:v>
                </c:pt>
                <c:pt idx="9874">
                  <c:v>9.8739935689120806</c:v>
                </c:pt>
                <c:pt idx="9875">
                  <c:v>9.8749935682607699</c:v>
                </c:pt>
                <c:pt idx="9876">
                  <c:v>9.8759935676094504</c:v>
                </c:pt>
                <c:pt idx="9877">
                  <c:v>9.8769935669581397</c:v>
                </c:pt>
                <c:pt idx="9878">
                  <c:v>9.8779935663068201</c:v>
                </c:pt>
                <c:pt idx="9879">
                  <c:v>9.8789935656555095</c:v>
                </c:pt>
                <c:pt idx="9880">
                  <c:v>9.8799935650041899</c:v>
                </c:pt>
                <c:pt idx="9881">
                  <c:v>9.8809935643528792</c:v>
                </c:pt>
                <c:pt idx="9882">
                  <c:v>9.8819935637015597</c:v>
                </c:pt>
                <c:pt idx="9883">
                  <c:v>9.8829935630502401</c:v>
                </c:pt>
                <c:pt idx="9884">
                  <c:v>9.8839935623989295</c:v>
                </c:pt>
                <c:pt idx="9885">
                  <c:v>9.8849935617476206</c:v>
                </c:pt>
                <c:pt idx="9886">
                  <c:v>9.8859935610962992</c:v>
                </c:pt>
                <c:pt idx="9887">
                  <c:v>9.8869935604449797</c:v>
                </c:pt>
                <c:pt idx="9888">
                  <c:v>9.8879935597936708</c:v>
                </c:pt>
                <c:pt idx="9889">
                  <c:v>9.8889935591423495</c:v>
                </c:pt>
                <c:pt idx="9890">
                  <c:v>9.8899935584910406</c:v>
                </c:pt>
                <c:pt idx="9891">
                  <c:v>9.8909935578397192</c:v>
                </c:pt>
                <c:pt idx="9892">
                  <c:v>9.8919935571884103</c:v>
                </c:pt>
                <c:pt idx="9893">
                  <c:v>9.8929935565370908</c:v>
                </c:pt>
                <c:pt idx="9894">
                  <c:v>9.8939935558857801</c:v>
                </c:pt>
                <c:pt idx="9895">
                  <c:v>9.8949935552344606</c:v>
                </c:pt>
                <c:pt idx="9896">
                  <c:v>9.8959935545831499</c:v>
                </c:pt>
                <c:pt idx="9897">
                  <c:v>9.8969935539318303</c:v>
                </c:pt>
                <c:pt idx="9898">
                  <c:v>9.8979935532805108</c:v>
                </c:pt>
                <c:pt idx="9899">
                  <c:v>9.8989935526292001</c:v>
                </c:pt>
                <c:pt idx="9900">
                  <c:v>9.8999935519778806</c:v>
                </c:pt>
                <c:pt idx="9901">
                  <c:v>9.9009935513265699</c:v>
                </c:pt>
                <c:pt idx="9902">
                  <c:v>9.9019935506752503</c:v>
                </c:pt>
                <c:pt idx="9903">
                  <c:v>9.9029935500239397</c:v>
                </c:pt>
                <c:pt idx="9904">
                  <c:v>9.9039935493726201</c:v>
                </c:pt>
                <c:pt idx="9905">
                  <c:v>9.9049935487213094</c:v>
                </c:pt>
                <c:pt idx="9906">
                  <c:v>9.9059935480699899</c:v>
                </c:pt>
                <c:pt idx="9907">
                  <c:v>9.9069935474186792</c:v>
                </c:pt>
                <c:pt idx="9908">
                  <c:v>9.9079935467673597</c:v>
                </c:pt>
                <c:pt idx="9909">
                  <c:v>9.9089935461160508</c:v>
                </c:pt>
                <c:pt idx="9910">
                  <c:v>9.9099935454647294</c:v>
                </c:pt>
                <c:pt idx="9911">
                  <c:v>9.9109935448134205</c:v>
                </c:pt>
                <c:pt idx="9912">
                  <c:v>9.9119935441620992</c:v>
                </c:pt>
                <c:pt idx="9913">
                  <c:v>9.9129935435107797</c:v>
                </c:pt>
                <c:pt idx="9914">
                  <c:v>9.9139935428594708</c:v>
                </c:pt>
                <c:pt idx="9915">
                  <c:v>9.9149935422081494</c:v>
                </c:pt>
                <c:pt idx="9916">
                  <c:v>9.9159935415568405</c:v>
                </c:pt>
                <c:pt idx="9917">
                  <c:v>9.9169935409055192</c:v>
                </c:pt>
                <c:pt idx="9918">
                  <c:v>9.9179935402542103</c:v>
                </c:pt>
                <c:pt idx="9919">
                  <c:v>9.9189935396028908</c:v>
                </c:pt>
                <c:pt idx="9920">
                  <c:v>9.9199935389515801</c:v>
                </c:pt>
                <c:pt idx="9921">
                  <c:v>9.9209935383002605</c:v>
                </c:pt>
                <c:pt idx="9922">
                  <c:v>9.9219935376489499</c:v>
                </c:pt>
                <c:pt idx="9923">
                  <c:v>9.9229935369976303</c:v>
                </c:pt>
                <c:pt idx="9924">
                  <c:v>9.9239935363463108</c:v>
                </c:pt>
                <c:pt idx="9925">
                  <c:v>9.9249935356950001</c:v>
                </c:pt>
                <c:pt idx="9926">
                  <c:v>9.9259935350436805</c:v>
                </c:pt>
                <c:pt idx="9927">
                  <c:v>9.9269935343923699</c:v>
                </c:pt>
                <c:pt idx="9928">
                  <c:v>9.9279935337410503</c:v>
                </c:pt>
                <c:pt idx="9929">
                  <c:v>9.9289935330897396</c:v>
                </c:pt>
                <c:pt idx="9930">
                  <c:v>9.9299935324384201</c:v>
                </c:pt>
                <c:pt idx="9931">
                  <c:v>9.9309935317871094</c:v>
                </c:pt>
                <c:pt idx="9932">
                  <c:v>9.9319935311357899</c:v>
                </c:pt>
                <c:pt idx="9933">
                  <c:v>9.9329935304844792</c:v>
                </c:pt>
                <c:pt idx="9934">
                  <c:v>9.9339935298331596</c:v>
                </c:pt>
                <c:pt idx="9935">
                  <c:v>9.9349935291818507</c:v>
                </c:pt>
                <c:pt idx="9936">
                  <c:v>9.9359935285305294</c:v>
                </c:pt>
                <c:pt idx="9937">
                  <c:v>9.9369935278792099</c:v>
                </c:pt>
                <c:pt idx="9938">
                  <c:v>9.9379935272278992</c:v>
                </c:pt>
                <c:pt idx="9939">
                  <c:v>9.9389935265765903</c:v>
                </c:pt>
                <c:pt idx="9940">
                  <c:v>9.9399935259252707</c:v>
                </c:pt>
                <c:pt idx="9941">
                  <c:v>9.9409935252739494</c:v>
                </c:pt>
                <c:pt idx="9942">
                  <c:v>9.9419935246226405</c:v>
                </c:pt>
                <c:pt idx="9943">
                  <c:v>9.9429935239713299</c:v>
                </c:pt>
                <c:pt idx="9944">
                  <c:v>9.9439935233200103</c:v>
                </c:pt>
                <c:pt idx="9945">
                  <c:v>9.9449935226686907</c:v>
                </c:pt>
                <c:pt idx="9946">
                  <c:v>9.9459935220173801</c:v>
                </c:pt>
                <c:pt idx="9947">
                  <c:v>9.9469935213660605</c:v>
                </c:pt>
                <c:pt idx="9948">
                  <c:v>9.9479935207147498</c:v>
                </c:pt>
                <c:pt idx="9949">
                  <c:v>9.9489935200634303</c:v>
                </c:pt>
                <c:pt idx="9950">
                  <c:v>9.9499935194121107</c:v>
                </c:pt>
                <c:pt idx="9951">
                  <c:v>9.9509935187608001</c:v>
                </c:pt>
                <c:pt idx="9952">
                  <c:v>9.9519935181094805</c:v>
                </c:pt>
                <c:pt idx="9953">
                  <c:v>9.9529935174581698</c:v>
                </c:pt>
                <c:pt idx="9954">
                  <c:v>9.9539935168068503</c:v>
                </c:pt>
                <c:pt idx="9955">
                  <c:v>9.9549935161555396</c:v>
                </c:pt>
                <c:pt idx="9956">
                  <c:v>9.9559935155042201</c:v>
                </c:pt>
                <c:pt idx="9957">
                  <c:v>9.9569935148529094</c:v>
                </c:pt>
                <c:pt idx="9958">
                  <c:v>9.9579935142015898</c:v>
                </c:pt>
                <c:pt idx="9959">
                  <c:v>9.9589935135502792</c:v>
                </c:pt>
                <c:pt idx="9960">
                  <c:v>9.9599935128989596</c:v>
                </c:pt>
                <c:pt idx="9961">
                  <c:v>9.9609935122476507</c:v>
                </c:pt>
                <c:pt idx="9962">
                  <c:v>9.9619935115963294</c:v>
                </c:pt>
                <c:pt idx="9963">
                  <c:v>9.9629935109450205</c:v>
                </c:pt>
                <c:pt idx="9964">
                  <c:v>9.9639935102936992</c:v>
                </c:pt>
                <c:pt idx="9965">
                  <c:v>9.9649935096423903</c:v>
                </c:pt>
                <c:pt idx="9966">
                  <c:v>9.9659935089910707</c:v>
                </c:pt>
                <c:pt idx="9967">
                  <c:v>9.9669935083397601</c:v>
                </c:pt>
                <c:pt idx="9968">
                  <c:v>9.9679935076884405</c:v>
                </c:pt>
                <c:pt idx="9969">
                  <c:v>9.9689935070371192</c:v>
                </c:pt>
                <c:pt idx="9970">
                  <c:v>9.9699935063858103</c:v>
                </c:pt>
                <c:pt idx="9971">
                  <c:v>9.9709935057344907</c:v>
                </c:pt>
                <c:pt idx="9972">
                  <c:v>9.9719935050831801</c:v>
                </c:pt>
                <c:pt idx="9973">
                  <c:v>9.9729935044318605</c:v>
                </c:pt>
                <c:pt idx="9974">
                  <c:v>9.9739935037805498</c:v>
                </c:pt>
                <c:pt idx="9975">
                  <c:v>9.9749935031292303</c:v>
                </c:pt>
                <c:pt idx="9976">
                  <c:v>9.9759935024779196</c:v>
                </c:pt>
                <c:pt idx="9977">
                  <c:v>9.9769935018266001</c:v>
                </c:pt>
                <c:pt idx="9978">
                  <c:v>9.9779935011752805</c:v>
                </c:pt>
                <c:pt idx="9979">
                  <c:v>9.9789935005239698</c:v>
                </c:pt>
                <c:pt idx="9980">
                  <c:v>9.9799934998726592</c:v>
                </c:pt>
                <c:pt idx="9981">
                  <c:v>9.9809934992213396</c:v>
                </c:pt>
                <c:pt idx="9982">
                  <c:v>9.9819934985700201</c:v>
                </c:pt>
                <c:pt idx="9983">
                  <c:v>9.9829934979187094</c:v>
                </c:pt>
                <c:pt idx="9984">
                  <c:v>9.9839934972673898</c:v>
                </c:pt>
                <c:pt idx="9985">
                  <c:v>9.9849934966160792</c:v>
                </c:pt>
                <c:pt idx="9986">
                  <c:v>9.9859934959647596</c:v>
                </c:pt>
                <c:pt idx="9987">
                  <c:v>9.9869934953134507</c:v>
                </c:pt>
                <c:pt idx="9988">
                  <c:v>9.9879934946621294</c:v>
                </c:pt>
                <c:pt idx="9989">
                  <c:v>9.9889934940108205</c:v>
                </c:pt>
                <c:pt idx="9990">
                  <c:v>9.9899934933594992</c:v>
                </c:pt>
                <c:pt idx="9991">
                  <c:v>9.9909934927081903</c:v>
                </c:pt>
                <c:pt idx="9992">
                  <c:v>9.9919934920568707</c:v>
                </c:pt>
                <c:pt idx="9993">
                  <c:v>9.99299349140556</c:v>
                </c:pt>
                <c:pt idx="9994">
                  <c:v>9.9939934907542405</c:v>
                </c:pt>
                <c:pt idx="9995">
                  <c:v>9.9949934901029192</c:v>
                </c:pt>
                <c:pt idx="9996">
                  <c:v>9.9959934894516103</c:v>
                </c:pt>
                <c:pt idx="9997">
                  <c:v>9.9969934888002907</c:v>
                </c:pt>
                <c:pt idx="9998">
                  <c:v>9.99799348814898</c:v>
                </c:pt>
                <c:pt idx="9999">
                  <c:v>9.9989934874976605</c:v>
                </c:pt>
                <c:pt idx="10000">
                  <c:v>9.9999934868463498</c:v>
                </c:pt>
              </c:numCache>
            </c:numRef>
          </c:xVal>
          <c:yVal>
            <c:numRef>
              <c:f>FIgures!$B$2:$B$10002</c:f>
              <c:numCache>
                <c:formatCode>0.00E+00</c:formatCode>
                <c:ptCount val="10001"/>
                <c:pt idx="0">
                  <c:v>2.4169484953577298E-34</c:v>
                </c:pt>
                <c:pt idx="1">
                  <c:v>2.4238401911719099E-34</c:v>
                </c:pt>
                <c:pt idx="2">
                  <c:v>2.4308238659735898E-34</c:v>
                </c:pt>
                <c:pt idx="3">
                  <c:v>2.4379013594605801E-34</c:v>
                </c:pt>
                <c:pt idx="4">
                  <c:v>2.4450745029775202E-34</c:v>
                </c:pt>
                <c:pt idx="5">
                  <c:v>2.4523451857722701E-34</c:v>
                </c:pt>
                <c:pt idx="6">
                  <c:v>2.4597153558124101E-34</c:v>
                </c:pt>
                <c:pt idx="7">
                  <c:v>2.4671868612049501E-34</c:v>
                </c:pt>
                <c:pt idx="8">
                  <c:v>2.4747619135073899E-34</c:v>
                </c:pt>
                <c:pt idx="9">
                  <c:v>2.4824424397093902E-34</c:v>
                </c:pt>
                <c:pt idx="10">
                  <c:v>2.4902305653005299E-34</c:v>
                </c:pt>
                <c:pt idx="11">
                  <c:v>2.4981284159724701E-34</c:v>
                </c:pt>
                <c:pt idx="12">
                  <c:v>2.5061381904034999E-34</c:v>
                </c:pt>
                <c:pt idx="13">
                  <c:v>2.5142621208661702E-34</c:v>
                </c:pt>
                <c:pt idx="14">
                  <c:v>2.52250248108628E-34</c:v>
                </c:pt>
                <c:pt idx="15">
                  <c:v>2.5308616101149498E-34</c:v>
                </c:pt>
                <c:pt idx="16">
                  <c:v>2.5393418756283499E-34</c:v>
                </c:pt>
                <c:pt idx="17">
                  <c:v>2.5479457070182098E-34</c:v>
                </c:pt>
                <c:pt idx="18">
                  <c:v>2.5566756059496E-34</c:v>
                </c:pt>
                <c:pt idx="19">
                  <c:v>2.5655340744541301E-34</c:v>
                </c:pt>
                <c:pt idx="20">
                  <c:v>2.5745237211039099E-34</c:v>
                </c:pt>
                <c:pt idx="21">
                  <c:v>2.58364718933876E-34</c:v>
                </c:pt>
                <c:pt idx="22">
                  <c:v>2.5929071750768398E-34</c:v>
                </c:pt>
                <c:pt idx="23">
                  <c:v>2.6023064328297198E-34</c:v>
                </c:pt>
                <c:pt idx="24">
                  <c:v>2.6118477909550398E-34</c:v>
                </c:pt>
                <c:pt idx="25">
                  <c:v>2.6215341053399401E-34</c:v>
                </c:pt>
                <c:pt idx="26">
                  <c:v>2.6313683112301998E-34</c:v>
                </c:pt>
                <c:pt idx="27">
                  <c:v>2.6413533169049102E-34</c:v>
                </c:pt>
                <c:pt idx="28">
                  <c:v>2.6514909032107298E-34</c:v>
                </c:pt>
                <c:pt idx="29">
                  <c:v>2.6617903547196999E-34</c:v>
                </c:pt>
                <c:pt idx="30">
                  <c:v>2.6722465254182599E-34</c:v>
                </c:pt>
                <c:pt idx="31">
                  <c:v>2.6828667571519801E-34</c:v>
                </c:pt>
                <c:pt idx="32">
                  <c:v>2.6936540509998802E-34</c:v>
                </c:pt>
                <c:pt idx="33">
                  <c:v>2.7046118061371002E-34</c:v>
                </c:pt>
                <c:pt idx="34">
                  <c:v>2.7157434992793302E-34</c:v>
                </c:pt>
                <c:pt idx="35">
                  <c:v>2.7270527103742001E-34</c:v>
                </c:pt>
                <c:pt idx="36">
                  <c:v>2.7385431117949502E-34</c:v>
                </c:pt>
                <c:pt idx="37">
                  <c:v>2.7502184471087901E-34</c:v>
                </c:pt>
                <c:pt idx="38">
                  <c:v>2.7620825700743498E-34</c:v>
                </c:pt>
                <c:pt idx="39">
                  <c:v>2.77413937600943E-34</c:v>
                </c:pt>
                <c:pt idx="40">
                  <c:v>2.7863928980066202E-34</c:v>
                </c:pt>
                <c:pt idx="41">
                  <c:v>2.7988472418985299E-34</c:v>
                </c:pt>
                <c:pt idx="42">
                  <c:v>2.8115066160680799E-34</c:v>
                </c:pt>
                <c:pt idx="43">
                  <c:v>2.82437532938531E-34</c:v>
                </c:pt>
                <c:pt idx="44">
                  <c:v>2.8374577798756E-34</c:v>
                </c:pt>
                <c:pt idx="45">
                  <c:v>2.8507585081474002E-34</c:v>
                </c:pt>
                <c:pt idx="46">
                  <c:v>2.8642821217561302E-34</c:v>
                </c:pt>
                <c:pt idx="47">
                  <c:v>2.8780333504882899E-34</c:v>
                </c:pt>
                <c:pt idx="48">
                  <c:v>2.8920170612721802E-34</c:v>
                </c:pt>
                <c:pt idx="49">
                  <c:v>2.90623821251514E-34</c:v>
                </c:pt>
                <c:pt idx="50">
                  <c:v>2.9207019352311201E-34</c:v>
                </c:pt>
                <c:pt idx="51">
                  <c:v>2.9354134019134398E-34</c:v>
                </c:pt>
                <c:pt idx="52">
                  <c:v>2.9503780244454201E-34</c:v>
                </c:pt>
                <c:pt idx="53">
                  <c:v>2.9656012542007001E-34</c:v>
                </c:pt>
                <c:pt idx="54">
                  <c:v>2.9810887464988101E-34</c:v>
                </c:pt>
                <c:pt idx="55">
                  <c:v>2.99684629992979E-34</c:v>
                </c:pt>
                <c:pt idx="56">
                  <c:v>3.0128798358437999E-34</c:v>
                </c:pt>
                <c:pt idx="57">
                  <c:v>3.0291954401218602E-34</c:v>
                </c:pt>
                <c:pt idx="58">
                  <c:v>3.04579937497122E-34</c:v>
                </c:pt>
                <c:pt idx="59">
                  <c:v>3.06269807011296E-34</c:v>
                </c:pt>
                <c:pt idx="60">
                  <c:v>3.0798981081107298E-34</c:v>
                </c:pt>
                <c:pt idx="61">
                  <c:v>3.09740627563408E-34</c:v>
                </c:pt>
                <c:pt idx="62">
                  <c:v>3.11522954595121E-34</c:v>
                </c:pt>
                <c:pt idx="63">
                  <c:v>3.1333750954568702E-34</c:v>
                </c:pt>
                <c:pt idx="64">
                  <c:v>3.1518501881317798E-34</c:v>
                </c:pt>
                <c:pt idx="65">
                  <c:v>3.1706625174793602E-34</c:v>
                </c:pt>
                <c:pt idx="66">
                  <c:v>3.1898198386003E-34</c:v>
                </c:pt>
                <c:pt idx="67">
                  <c:v>3.2093301440132899E-34</c:v>
                </c:pt>
                <c:pt idx="68">
                  <c:v>3.2292016869794098E-34</c:v>
                </c:pt>
                <c:pt idx="69">
                  <c:v>3.2494429741291601E-34</c:v>
                </c:pt>
                <c:pt idx="70">
                  <c:v>3.2700627450404302E-34</c:v>
                </c:pt>
                <c:pt idx="71">
                  <c:v>3.2910700100270998E-34</c:v>
                </c:pt>
                <c:pt idx="72">
                  <c:v>3.31247406184501E-34</c:v>
                </c:pt>
                <c:pt idx="73">
                  <c:v>3.3342844382169399E-34</c:v>
                </c:pt>
                <c:pt idx="74">
                  <c:v>3.3565110388087899E-34</c:v>
                </c:pt>
                <c:pt idx="75">
                  <c:v>3.37916401404065E-34</c:v>
                </c:pt>
                <c:pt idx="76">
                  <c:v>3.4022538638466698E-34</c:v>
                </c:pt>
                <c:pt idx="77">
                  <c:v>3.42579141340305E-34</c:v>
                </c:pt>
                <c:pt idx="78">
                  <c:v>3.44978784240319E-34</c:v>
                </c:pt>
                <c:pt idx="79">
                  <c:v>3.47425468204758E-34</c:v>
                </c:pt>
                <c:pt idx="80">
                  <c:v>3.49920386759839E-34</c:v>
                </c:pt>
                <c:pt idx="81">
                  <c:v>3.52464768808035E-34</c:v>
                </c:pt>
                <c:pt idx="82">
                  <c:v>3.5505988677573302E-34</c:v>
                </c:pt>
                <c:pt idx="83">
                  <c:v>3.5770705696864501E-34</c:v>
                </c:pt>
                <c:pt idx="84">
                  <c:v>3.6040763896042398E-34</c:v>
                </c:pt>
                <c:pt idx="85">
                  <c:v>3.63163038984158E-34</c:v>
                </c:pt>
                <c:pt idx="86">
                  <c:v>3.6597471226951298E-34</c:v>
                </c:pt>
                <c:pt idx="87">
                  <c:v>3.68844166637395E-34</c:v>
                </c:pt>
                <c:pt idx="88">
                  <c:v>3.7177296120389899E-34</c:v>
                </c:pt>
                <c:pt idx="89">
                  <c:v>3.7476271150429901E-34</c:v>
                </c:pt>
                <c:pt idx="90">
                  <c:v>3.7781509243714099E-34</c:v>
                </c:pt>
                <c:pt idx="91">
                  <c:v>3.8093183823442002E-34</c:v>
                </c:pt>
                <c:pt idx="92">
                  <c:v>3.8411474817285998E-34</c:v>
                </c:pt>
                <c:pt idx="93">
                  <c:v>3.87365688319814E-34</c:v>
                </c:pt>
                <c:pt idx="94">
                  <c:v>3.9068659304913503E-34</c:v>
                </c:pt>
                <c:pt idx="95">
                  <c:v>3.9407947475719297E-34</c:v>
                </c:pt>
                <c:pt idx="96">
                  <c:v>3.9754641789548701E-34</c:v>
                </c:pt>
                <c:pt idx="97">
                  <c:v>4.01089589408184E-34</c:v>
                </c:pt>
                <c:pt idx="98">
                  <c:v>4.0471124162029599E-34</c:v>
                </c:pt>
                <c:pt idx="99">
                  <c:v>4.0841371578120602E-34</c:v>
                </c:pt>
                <c:pt idx="100">
                  <c:v>4.1219944655636203E-34</c:v>
                </c:pt>
                <c:pt idx="101">
                  <c:v>4.1607096517636703E-34</c:v>
                </c:pt>
                <c:pt idx="102">
                  <c:v>4.2003090894646996E-34</c:v>
                </c:pt>
                <c:pt idx="103">
                  <c:v>4.2408202123261701E-34</c:v>
                </c:pt>
                <c:pt idx="104">
                  <c:v>4.2822716132529399E-34</c:v>
                </c:pt>
                <c:pt idx="105">
                  <c:v>4.32469307521218E-34</c:v>
                </c:pt>
                <c:pt idx="106">
                  <c:v>4.3681156557416699E-34</c:v>
                </c:pt>
                <c:pt idx="107">
                  <c:v>4.4125717466518998E-34</c:v>
                </c:pt>
                <c:pt idx="108">
                  <c:v>4.4580951564057303E-34</c:v>
                </c:pt>
                <c:pt idx="109">
                  <c:v>4.5047211529445602E-34</c:v>
                </c:pt>
                <c:pt idx="110">
                  <c:v>4.5524865999782602E-34</c:v>
                </c:pt>
                <c:pt idx="111">
                  <c:v>4.6014300080321803E-34</c:v>
                </c:pt>
                <c:pt idx="112">
                  <c:v>4.6515916380219498E-34</c:v>
                </c:pt>
                <c:pt idx="113">
                  <c:v>4.7030136080240499E-34</c:v>
                </c:pt>
                <c:pt idx="114">
                  <c:v>4.75573998534641E-34</c:v>
                </c:pt>
                <c:pt idx="115">
                  <c:v>4.8098169176062998E-34</c:v>
                </c:pt>
                <c:pt idx="116">
                  <c:v>4.86529274419112E-34</c:v>
                </c:pt>
                <c:pt idx="117">
                  <c:v>4.9222181643220997E-34</c:v>
                </c:pt>
                <c:pt idx="118">
                  <c:v>4.9806463137974103E-34</c:v>
                </c:pt>
                <c:pt idx="119">
                  <c:v>5.0406329767589801E-34</c:v>
                </c:pt>
                <c:pt idx="120">
                  <c:v>5.1022367208689201E-34</c:v>
                </c:pt>
                <c:pt idx="121">
                  <c:v>5.16551908338006E-34</c:v>
                </c:pt>
                <c:pt idx="122">
                  <c:v>5.2305447695244499E-34</c:v>
                </c:pt>
                <c:pt idx="123">
                  <c:v>5.2973817963808999E-34</c:v>
                </c:pt>
                <c:pt idx="124">
                  <c:v>5.3661018529236302E-34</c:v>
                </c:pt>
                <c:pt idx="125">
                  <c:v>5.4367803799616004E-34</c:v>
                </c:pt>
                <c:pt idx="126">
                  <c:v>5.5094969251211999E-34</c:v>
                </c:pt>
                <c:pt idx="127">
                  <c:v>5.5843354007402599E-34</c:v>
                </c:pt>
                <c:pt idx="128">
                  <c:v>5.6613843738427396E-34</c:v>
                </c:pt>
                <c:pt idx="129">
                  <c:v>5.7407374194084503E-34</c:v>
                </c:pt>
                <c:pt idx="130">
                  <c:v>5.8224934168872898E-34</c:v>
                </c:pt>
                <c:pt idx="131">
                  <c:v>5.9067570498178199E-34</c:v>
                </c:pt>
                <c:pt idx="132">
                  <c:v>5.9936391178534298E-34</c:v>
                </c:pt>
                <c:pt idx="133">
                  <c:v>6.0832570408752303E-34</c:v>
                </c:pt>
                <c:pt idx="134">
                  <c:v>6.1757353708559898E-34</c:v>
                </c:pt>
                <c:pt idx="135">
                  <c:v>6.2712063147178001E-34</c:v>
                </c:pt>
                <c:pt idx="136">
                  <c:v>6.3698103814209104E-34</c:v>
                </c:pt>
                <c:pt idx="137">
                  <c:v>6.4716969043910899E-34</c:v>
                </c:pt>
                <c:pt idx="138">
                  <c:v>6.5770249883036896E-34</c:v>
                </c:pt>
                <c:pt idx="139">
                  <c:v>6.6859640914310202E-34</c:v>
                </c:pt>
                <c:pt idx="140">
                  <c:v>6.7986949828012899E-34</c:v>
                </c:pt>
                <c:pt idx="141">
                  <c:v>6.9154107059152103E-34</c:v>
                </c:pt>
                <c:pt idx="142">
                  <c:v>7.03631762793474E-34</c:v>
                </c:pt>
                <c:pt idx="143">
                  <c:v>7.1616367829389898E-34</c:v>
                </c:pt>
                <c:pt idx="144">
                  <c:v>7.2916036525021804E-34</c:v>
                </c:pt>
                <c:pt idx="145">
                  <c:v>7.4264737336937101E-34</c:v>
                </c:pt>
                <c:pt idx="146">
                  <c:v>7.5665187512644798E-34</c:v>
                </c:pt>
                <c:pt idx="147">
                  <c:v>7.7120320013037701E-34</c:v>
                </c:pt>
                <c:pt idx="148">
                  <c:v>7.8633292547581005E-34</c:v>
                </c:pt>
                <c:pt idx="149">
                  <c:v>8.02075103501654E-34</c:v>
                </c:pt>
                <c:pt idx="150">
                  <c:v>8.1846651045569701E-34</c:v>
                </c:pt>
                <c:pt idx="151">
                  <c:v>8.3554692918823794E-34</c:v>
                </c:pt>
                <c:pt idx="152">
                  <c:v>8.5335944709765804E-34</c:v>
                </c:pt>
                <c:pt idx="153">
                  <c:v>8.7195082986303092E-34</c:v>
                </c:pt>
                <c:pt idx="154">
                  <c:v>8.9137190528472202E-34</c:v>
                </c:pt>
                <c:pt idx="155">
                  <c:v>9.1167801909629204E-34</c:v>
                </c:pt>
                <c:pt idx="156">
                  <c:v>9.3292954895451796E-34</c:v>
                </c:pt>
                <c:pt idx="157">
                  <c:v>9.5519248757374896E-34</c:v>
                </c:pt>
                <c:pt idx="158">
                  <c:v>9.7853911941382506E-34</c:v>
                </c:pt>
                <c:pt idx="159">
                  <c:v>1.00304876811375E-33</c:v>
                </c:pt>
                <c:pt idx="160">
                  <c:v>1.02880870228825E-33</c:v>
                </c:pt>
                <c:pt idx="161">
                  <c:v>1.05591513492409E-33</c:v>
                </c:pt>
                <c:pt idx="162">
                  <c:v>1.08447440735353E-33</c:v>
                </c:pt>
                <c:pt idx="163">
                  <c:v>1.1146043580369499E-33</c:v>
                </c:pt>
                <c:pt idx="164">
                  <c:v>1.1464359182433901E-33</c:v>
                </c:pt>
                <c:pt idx="165">
                  <c:v>1.18011497939096E-33</c:v>
                </c:pt>
                <c:pt idx="166">
                  <c:v>1.21580460261435E-33</c:v>
                </c:pt>
                <c:pt idx="167">
                  <c:v>1.25368760802176E-33</c:v>
                </c:pt>
                <c:pt idx="168">
                  <c:v>1.29396967023802E-33</c:v>
                </c:pt>
                <c:pt idx="169">
                  <c:v>1.33688300164672E-33</c:v>
                </c:pt>
                <c:pt idx="170">
                  <c:v>1.38269077588558E-33</c:v>
                </c:pt>
                <c:pt idx="171">
                  <c:v>1.43169246586754E-33</c:v>
                </c:pt>
                <c:pt idx="172">
                  <c:v>1.4842303245375399E-33</c:v>
                </c:pt>
                <c:pt idx="173">
                  <c:v>1.54069731016178E-33</c:v>
                </c:pt>
                <c:pt idx="174">
                  <c:v>1.6015468332741299E-33</c:v>
                </c:pt>
                <c:pt idx="175">
                  <c:v>1.66730484992284E-33</c:v>
                </c:pt>
                <c:pt idx="176">
                  <c:v>1.73858497323435E-33</c:v>
                </c:pt>
                <c:pt idx="177">
                  <c:v>1.8161075339276501E-33</c:v>
                </c:pt>
                <c:pt idx="178">
                  <c:v>1.90072382296707E-33</c:v>
                </c:pt>
                <c:pt idx="179">
                  <c:v>1.99344728808395E-33</c:v>
                </c:pt>
                <c:pt idx="180">
                  <c:v>2.0954940570750701E-33</c:v>
                </c:pt>
                <c:pt idx="181">
                  <c:v>2.2083362871253599E-33</c:v>
                </c:pt>
                <c:pt idx="182">
                  <c:v>2.3337732730016101E-33</c:v>
                </c:pt>
                <c:pt idx="183">
                  <c:v>2.4740276736514299E-33</c:v>
                </c:pt>
                <c:pt idx="184">
                  <c:v>2.6318778011844399E-33</c:v>
                </c:pt>
                <c:pt idx="185">
                  <c:v>2.81084284553107E-33</c:v>
                </c:pt>
                <c:pt idx="186">
                  <c:v>3.0154474688578701E-33</c:v>
                </c:pt>
                <c:pt idx="187">
                  <c:v>3.2516085174970298E-33</c:v>
                </c:pt>
                <c:pt idx="188">
                  <c:v>3.5272151006479203E-33</c:v>
                </c:pt>
                <c:pt idx="189">
                  <c:v>3.8530250537276003E-33</c:v>
                </c:pt>
                <c:pt idx="190">
                  <c:v>4.2440992892493997E-33</c:v>
                </c:pt>
                <c:pt idx="191">
                  <c:v>4.7221923581264602E-33</c:v>
                </c:pt>
                <c:pt idx="192">
                  <c:v>5.3199359050511503E-33</c:v>
                </c:pt>
                <c:pt idx="193">
                  <c:v>6.0886078784628901E-33</c:v>
                </c:pt>
                <c:pt idx="194">
                  <c:v>7.1136707749120801E-33</c:v>
                </c:pt>
                <c:pt idx="195">
                  <c:v>8.5489553068681193E-33</c:v>
                </c:pt>
                <c:pt idx="196">
                  <c:v>1.0702117874797199E-32</c:v>
                </c:pt>
                <c:pt idx="197">
                  <c:v>1.42910055938318E-32</c:v>
                </c:pt>
                <c:pt idx="198">
                  <c:v>2.1469066289815701E-32</c:v>
                </c:pt>
                <c:pt idx="199">
                  <c:v>4.3002417142004697E-32</c:v>
                </c:pt>
                <c:pt idx="200">
                  <c:v>3.3068557835267499E-28</c:v>
                </c:pt>
                <c:pt idx="201">
                  <c:v>4.3150937613336602E-32</c:v>
                </c:pt>
                <c:pt idx="202">
                  <c:v>2.16091704979666E-32</c:v>
                </c:pt>
                <c:pt idx="203">
                  <c:v>1.44295521120926E-32</c:v>
                </c:pt>
                <c:pt idx="204">
                  <c:v>1.08401202371731E-32</c:v>
                </c:pt>
                <c:pt idx="205">
                  <c:v>8.6867069386084494E-33</c:v>
                </c:pt>
                <c:pt idx="206">
                  <c:v>7.2512874126055897E-33</c:v>
                </c:pt>
                <c:pt idx="207">
                  <c:v>6.2261443720770096E-33</c:v>
                </c:pt>
                <c:pt idx="208">
                  <c:v>5.4574216772441598E-33</c:v>
                </c:pt>
                <c:pt idx="209">
                  <c:v>4.8596446784948503E-33</c:v>
                </c:pt>
                <c:pt idx="210">
                  <c:v>4.3815290292514399E-33</c:v>
                </c:pt>
                <c:pt idx="211">
                  <c:v>3.9904394523052997E-33</c:v>
                </c:pt>
                <c:pt idx="212">
                  <c:v>3.6646192140789103E-33</c:v>
                </c:pt>
                <c:pt idx="213">
                  <c:v>3.38900602274164E-33</c:v>
                </c:pt>
                <c:pt idx="214">
                  <c:v>3.1528411371355602E-33</c:v>
                </c:pt>
                <c:pt idx="215">
                  <c:v>2.94823483923901E-33</c:v>
                </c:pt>
                <c:pt idx="216">
                  <c:v>2.7692698471880001E-33</c:v>
                </c:pt>
                <c:pt idx="217">
                  <c:v>2.6114211972965899E-33</c:v>
                </c:pt>
                <c:pt idx="218">
                  <c:v>2.4711694752776399E-33</c:v>
                </c:pt>
                <c:pt idx="219">
                  <c:v>2.3457362004518799E-33</c:v>
                </c:pt>
                <c:pt idx="220">
                  <c:v>2.2328985890712799E-33</c:v>
                </c:pt>
                <c:pt idx="221">
                  <c:v>2.1308572493903602E-33</c:v>
                </c:pt>
                <c:pt idx="222">
                  <c:v>2.03813994791994E-33</c:v>
                </c:pt>
                <c:pt idx="223">
                  <c:v>1.9535304972665501E-33</c:v>
                </c:pt>
                <c:pt idx="224">
                  <c:v>1.87601540187558E-33</c:v>
                </c:pt>
                <c:pt idx="225">
                  <c:v>1.8047433320187699E-33</c:v>
                </c:pt>
                <c:pt idx="226">
                  <c:v>1.7389939258294901E-33</c:v>
                </c:pt>
                <c:pt idx="227">
                  <c:v>1.6781535448269102E-33</c:v>
                </c:pt>
                <c:pt idx="228">
                  <c:v>1.62169621052512E-33</c:v>
                </c:pt>
                <c:pt idx="229">
                  <c:v>1.5691684940565801E-33</c:v>
                </c:pt>
                <c:pt idx="230">
                  <c:v>1.52017742399774E-33</c:v>
                </c:pt>
                <c:pt idx="231">
                  <c:v>1.4743807327942699E-33</c:v>
                </c:pt>
                <c:pt idx="232">
                  <c:v>1.4314789374143E-33</c:v>
                </c:pt>
                <c:pt idx="233">
                  <c:v>1.3912088542641399E-33</c:v>
                </c:pt>
                <c:pt idx="234">
                  <c:v>1.3533382638256399E-33</c:v>
                </c:pt>
                <c:pt idx="235">
                  <c:v>1.3176614829240701E-33</c:v>
                </c:pt>
                <c:pt idx="236">
                  <c:v>1.28399568535743E-33</c:v>
                </c:pt>
                <c:pt idx="237">
                  <c:v>1.25217780781776E-33</c:v>
                </c:pt>
                <c:pt idx="238">
                  <c:v>1.22206195062463E-33</c:v>
                </c:pt>
                <c:pt idx="239">
                  <c:v>1.19351717848376E-33</c:v>
                </c:pt>
                <c:pt idx="240">
                  <c:v>1.16642565076196E-33</c:v>
                </c:pt>
                <c:pt idx="241">
                  <c:v>1.14068102228961E-33</c:v>
                </c:pt>
                <c:pt idx="242">
                  <c:v>1.11618707649287E-33</c:v>
                </c:pt>
                <c:pt idx="243">
                  <c:v>1.09285654618565E-33</c:v>
                </c:pt>
                <c:pt idx="244">
                  <c:v>1.07061009846716E-33</c:v>
                </c:pt>
                <c:pt idx="245">
                  <c:v>1.04937545297188E-33</c:v>
                </c:pt>
                <c:pt idx="246">
                  <c:v>1.0290866136025299E-33</c:v>
                </c:pt>
                <c:pt idx="247">
                  <c:v>1.0096832013873E-33</c:v>
                </c:pt>
                <c:pt idx="248">
                  <c:v>9.9110986947001199E-34</c:v>
                </c:pt>
                <c:pt idx="249">
                  <c:v>9.7331578876130706E-34</c:v>
                </c:pt>
                <c:pt idx="250">
                  <c:v>9.5625419767594396E-34</c:v>
                </c:pt>
                <c:pt idx="251">
                  <c:v>9.3988200235688399E-34</c:v>
                </c:pt>
                <c:pt idx="252">
                  <c:v>9.2415942331068302E-34</c:v>
                </c:pt>
                <c:pt idx="253">
                  <c:v>9.0904968485075792E-34</c:v>
                </c:pt>
                <c:pt idx="254">
                  <c:v>8.9451873503616893E-34</c:v>
                </c:pt>
                <c:pt idx="255">
                  <c:v>8.8053499943711192E-34</c:v>
                </c:pt>
                <c:pt idx="256">
                  <c:v>8.6706915913914405E-34</c:v>
                </c:pt>
                <c:pt idx="257">
                  <c:v>8.5409395945745103E-34</c:v>
                </c:pt>
                <c:pt idx="258">
                  <c:v>8.4158400986999606E-34</c:v>
                </c:pt>
                <c:pt idx="259">
                  <c:v>8.2951565764367604E-34</c:v>
                </c:pt>
                <c:pt idx="260">
                  <c:v>8.1786682266028193E-34</c:v>
                </c:pt>
                <c:pt idx="261">
                  <c:v>8.0661687319497106E-34</c:v>
                </c:pt>
                <c:pt idx="262">
                  <c:v>7.9574650935883499E-34</c:v>
                </c:pt>
                <c:pt idx="263">
                  <c:v>7.8523765809579508E-34</c:v>
                </c:pt>
                <c:pt idx="264">
                  <c:v>7.7507337688197503E-34</c:v>
                </c:pt>
                <c:pt idx="265">
                  <c:v>7.6523776480045098E-34</c:v>
                </c:pt>
                <c:pt idx="266">
                  <c:v>7.5571589107156498E-34</c:v>
                </c:pt>
                <c:pt idx="267">
                  <c:v>7.4649371280220797E-34</c:v>
                </c:pt>
                <c:pt idx="268">
                  <c:v>7.3755801650819997E-34</c:v>
                </c:pt>
                <c:pt idx="269">
                  <c:v>7.2889635661691099E-34</c:v>
                </c:pt>
                <c:pt idx="270">
                  <c:v>7.2049699751697802E-34</c:v>
                </c:pt>
                <c:pt idx="271">
                  <c:v>7.1234887019431803E-34</c:v>
                </c:pt>
                <c:pt idx="272">
                  <c:v>7.0444152163070601E-34</c:v>
                </c:pt>
                <c:pt idx="273">
                  <c:v>6.9676507042652198E-34</c:v>
                </c:pt>
                <c:pt idx="274">
                  <c:v>6.8931017526804103E-34</c:v>
                </c:pt>
                <c:pt idx="275">
                  <c:v>6.82067993672823E-34</c:v>
                </c:pt>
                <c:pt idx="276">
                  <c:v>6.7503015056095798E-34</c:v>
                </c:pt>
                <c:pt idx="277">
                  <c:v>6.6818870908875496E-34</c:v>
                </c:pt>
                <c:pt idx="278">
                  <c:v>6.6153614468281203E-34</c:v>
                </c:pt>
                <c:pt idx="279">
                  <c:v>6.5506530822697496E-34</c:v>
                </c:pt>
                <c:pt idx="280">
                  <c:v>6.4876942441308701E-34</c:v>
                </c:pt>
                <c:pt idx="281">
                  <c:v>6.4264204630015503E-34</c:v>
                </c:pt>
                <c:pt idx="282">
                  <c:v>6.3667704868170297E-34</c:v>
                </c:pt>
                <c:pt idx="283">
                  <c:v>6.3086860518819401E-34</c:v>
                </c:pt>
                <c:pt idx="284">
                  <c:v>6.2521117236709203E-34</c:v>
                </c:pt>
                <c:pt idx="285">
                  <c:v>6.1969947234377303E-34</c:v>
                </c:pt>
                <c:pt idx="286">
                  <c:v>6.1432847533380699E-34</c:v>
                </c:pt>
                <c:pt idx="287">
                  <c:v>6.0909339661802999E-34</c:v>
                </c:pt>
                <c:pt idx="288">
                  <c:v>6.03989667647075E-34</c:v>
                </c:pt>
                <c:pt idx="289">
                  <c:v>5.99012936168127E-34</c:v>
                </c:pt>
                <c:pt idx="290">
                  <c:v>5.9415905145883898E-34</c:v>
                </c:pt>
                <c:pt idx="291">
                  <c:v>5.8942405669751303E-34</c:v>
                </c:pt>
                <c:pt idx="292">
                  <c:v>5.8480416138270701E-34</c:v>
                </c:pt>
                <c:pt idx="293">
                  <c:v>5.8029578047188303E-34</c:v>
                </c:pt>
                <c:pt idx="294">
                  <c:v>5.7589546758565597E-34</c:v>
                </c:pt>
                <c:pt idx="295">
                  <c:v>5.7159994409195402E-34</c:v>
                </c:pt>
                <c:pt idx="296">
                  <c:v>5.6740608360283797E-34</c:v>
                </c:pt>
                <c:pt idx="297">
                  <c:v>5.6331090749867701E-34</c:v>
                </c:pt>
                <c:pt idx="298">
                  <c:v>5.5931157737586897E-34</c:v>
                </c:pt>
                <c:pt idx="299">
                  <c:v>5.5540539432227804E-34</c:v>
                </c:pt>
                <c:pt idx="300">
                  <c:v>5.51589792816984E-34</c:v>
                </c:pt>
                <c:pt idx="301">
                  <c:v>5.4786233799344498E-34</c:v>
                </c:pt>
                <c:pt idx="302">
                  <c:v>5.4422072681336699E-34</c:v>
                </c:pt>
                <c:pt idx="303">
                  <c:v>5.4066278427217499E-34</c:v>
                </c:pt>
                <c:pt idx="304">
                  <c:v>5.37186467170385E-34</c:v>
                </c:pt>
                <c:pt idx="305">
                  <c:v>5.3378986174627203E-34</c:v>
                </c:pt>
                <c:pt idx="306">
                  <c:v>5.30471190917805E-34</c:v>
                </c:pt>
                <c:pt idx="307">
                  <c:v>5.2722881174808997E-34</c:v>
                </c:pt>
                <c:pt idx="308">
                  <c:v>5.24061241910965E-34</c:v>
                </c:pt>
                <c:pt idx="309">
                  <c:v>5.2096713974599098E-34</c:v>
                </c:pt>
                <c:pt idx="310">
                  <c:v>5.1794534205131598E-34</c:v>
                </c:pt>
                <c:pt idx="311">
                  <c:v>5.1499486898674498E-34</c:v>
                </c:pt>
                <c:pt idx="312">
                  <c:v>5.1211494564498496E-34</c:v>
                </c:pt>
                <c:pt idx="313">
                  <c:v>5.0930502931771604E-34</c:v>
                </c:pt>
                <c:pt idx="314">
                  <c:v>5.0656484351419997E-34</c:v>
                </c:pt>
                <c:pt idx="315">
                  <c:v>5.0389440199428596E-34</c:v>
                </c:pt>
                <c:pt idx="316">
                  <c:v>5.0129406815048E-34</c:v>
                </c:pt>
                <c:pt idx="317">
                  <c:v>4.9876460299826701E-34</c:v>
                </c:pt>
                <c:pt idx="318">
                  <c:v>4.9630721194219298E-34</c:v>
                </c:pt>
                <c:pt idx="319">
                  <c:v>4.93923609301096E-34</c:v>
                </c:pt>
                <c:pt idx="320">
                  <c:v>4.9161605562927301E-34</c:v>
                </c:pt>
                <c:pt idx="321">
                  <c:v>4.8938738459093899E-34</c:v>
                </c:pt>
                <c:pt idx="322">
                  <c:v>4.8724098150859404E-34</c:v>
                </c:pt>
                <c:pt idx="323">
                  <c:v>4.8518067383466797E-34</c:v>
                </c:pt>
                <c:pt idx="324">
                  <c:v>4.8321052739110102E-34</c:v>
                </c:pt>
                <c:pt idx="325">
                  <c:v>4.8133449569500996E-34</c:v>
                </c:pt>
                <c:pt idx="326">
                  <c:v>4.7955594025808396E-34</c:v>
                </c:pt>
                <c:pt idx="327">
                  <c:v>4.7787707877446297E-34</c:v>
                </c:pt>
                <c:pt idx="328">
                  <c:v>4.7629846812341003E-34</c:v>
                </c:pt>
                <c:pt idx="329">
                  <c:v>4.7481868160666401E-34</c:v>
                </c:pt>
                <c:pt idx="330">
                  <c:v>4.7343426930944097E-34</c:v>
                </c:pt>
                <c:pt idx="331">
                  <c:v>4.7214005045260701E-34</c:v>
                </c:pt>
                <c:pt idx="332">
                  <c:v>4.7092962343637903E-34</c:v>
                </c:pt>
                <c:pt idx="333">
                  <c:v>4.6979596019733899E-34</c:v>
                </c:pt>
                <c:pt idx="334">
                  <c:v>4.6873194245696001E-34</c:v>
                </c:pt>
                <c:pt idx="335">
                  <c:v>4.6773077286092198E-34</c:v>
                </c:pt>
                <c:pt idx="336">
                  <c:v>4.6678620976362304E-34</c:v>
                </c:pt>
                <c:pt idx="337">
                  <c:v>4.6589270271725002E-34</c:v>
                </c:pt>
                <c:pt idx="338">
                  <c:v>4.6504537654367899E-34</c:v>
                </c:pt>
                <c:pt idx="339">
                  <c:v>4.6424004805288202E-34</c:v>
                </c:pt>
                <c:pt idx="340">
                  <c:v>4.6347311398037902E-34</c:v>
                </c:pt>
                <c:pt idx="341">
                  <c:v>4.62741492797298E-34</c:v>
                </c:pt>
                <c:pt idx="342">
                  <c:v>4.6204254972890403E-34</c:v>
                </c:pt>
                <c:pt idx="343">
                  <c:v>4.61374022919741E-34</c:v>
                </c:pt>
                <c:pt idx="344">
                  <c:v>4.60733964578376E-34</c:v>
                </c:pt>
                <c:pt idx="345">
                  <c:v>4.6012068906434398E-34</c:v>
                </c:pt>
                <c:pt idx="346">
                  <c:v>4.5953272603776702E-34</c:v>
                </c:pt>
                <c:pt idx="347">
                  <c:v>4.5896878954253697E-34</c:v>
                </c:pt>
                <c:pt idx="348">
                  <c:v>4.5842774622298904E-34</c:v>
                </c:pt>
                <c:pt idx="349">
                  <c:v>4.5790858562812498E-34</c:v>
                </c:pt>
                <c:pt idx="350">
                  <c:v>4.5741041018754804E-34</c:v>
                </c:pt>
                <c:pt idx="351">
                  <c:v>4.5693241451641399E-34</c:v>
                </c:pt>
                <c:pt idx="352">
                  <c:v>4.56473863377812E-34</c:v>
                </c:pt>
                <c:pt idx="353">
                  <c:v>4.5603409335489603E-34</c:v>
                </c:pt>
                <c:pt idx="354">
                  <c:v>4.5561249934399397E-34</c:v>
                </c:pt>
                <c:pt idx="355">
                  <c:v>4.5520851944101401E-34</c:v>
                </c:pt>
                <c:pt idx="356">
                  <c:v>4.5482164143962797E-34</c:v>
                </c:pt>
                <c:pt idx="357">
                  <c:v>4.5445138632510301E-34</c:v>
                </c:pt>
                <c:pt idx="358">
                  <c:v>4.5409730972637896E-34</c:v>
                </c:pt>
                <c:pt idx="359">
                  <c:v>4.5375899731590102E-34</c:v>
                </c:pt>
                <c:pt idx="360">
                  <c:v>4.5343605813295597E-34</c:v>
                </c:pt>
                <c:pt idx="361">
                  <c:v>4.5312812648474796E-34</c:v>
                </c:pt>
                <c:pt idx="362">
                  <c:v>4.5283485495334798E-34</c:v>
                </c:pt>
                <c:pt idx="363">
                  <c:v>4.5255591802069501E-34</c:v>
                </c:pt>
                <c:pt idx="364">
                  <c:v>4.5229100504089597E-34</c:v>
                </c:pt>
                <c:pt idx="365">
                  <c:v>4.5203982077448801E-34</c:v>
                </c:pt>
                <c:pt idx="366">
                  <c:v>4.5180208412340004E-34</c:v>
                </c:pt>
                <c:pt idx="367">
                  <c:v>4.5157752668889197E-34</c:v>
                </c:pt>
                <c:pt idx="368">
                  <c:v>4.5136589119005103E-34</c:v>
                </c:pt>
                <c:pt idx="369">
                  <c:v>4.5116693191214899E-34</c:v>
                </c:pt>
                <c:pt idx="370">
                  <c:v>4.5098040834922899E-34</c:v>
                </c:pt>
                <c:pt idx="371">
                  <c:v>4.5080605886747304E-34</c:v>
                </c:pt>
                <c:pt idx="372">
                  <c:v>4.5064407982712599E-34</c:v>
                </c:pt>
                <c:pt idx="373">
                  <c:v>4.50493411156361E-34</c:v>
                </c:pt>
                <c:pt idx="374">
                  <c:v>4.5035447699670299E-34</c:v>
                </c:pt>
                <c:pt idx="375">
                  <c:v>4.50226952117046E-34</c:v>
                </c:pt>
                <c:pt idx="376">
                  <c:v>4.5011063753667203E-34</c:v>
                </c:pt>
                <c:pt idx="377">
                  <c:v>4.5000535425598204E-34</c:v>
                </c:pt>
                <c:pt idx="378">
                  <c:v>4.4991092262530898E-34</c:v>
                </c:pt>
                <c:pt idx="379">
                  <c:v>4.4982717457164102E-34</c:v>
                </c:pt>
                <c:pt idx="380">
                  <c:v>4.4975394617329103E-34</c:v>
                </c:pt>
                <c:pt idx="381">
                  <c:v>4.4969107802588098E-34</c:v>
                </c:pt>
                <c:pt idx="382">
                  <c:v>4.4963841475584597E-34</c:v>
                </c:pt>
                <c:pt idx="383">
                  <c:v>4.49595811653136E-34</c:v>
                </c:pt>
                <c:pt idx="384">
                  <c:v>4.4956312097487502E-34</c:v>
                </c:pt>
                <c:pt idx="385">
                  <c:v>4.49540201664121E-34</c:v>
                </c:pt>
                <c:pt idx="386">
                  <c:v>4.4952691951045997E-34</c:v>
                </c:pt>
                <c:pt idx="387">
                  <c:v>4.4952314126706199E-34</c:v>
                </c:pt>
                <c:pt idx="388">
                  <c:v>4.4952873886481901E-34</c:v>
                </c:pt>
                <c:pt idx="389">
                  <c:v>4.4954358677839696E-34</c:v>
                </c:pt>
                <c:pt idx="390">
                  <c:v>4.4956756506971101E-34</c:v>
                </c:pt>
                <c:pt idx="391">
                  <c:v>4.4960055361464504E-34</c:v>
                </c:pt>
                <c:pt idx="392">
                  <c:v>4.4964243829667799E-34</c:v>
                </c:pt>
                <c:pt idx="393">
                  <c:v>4.49693109164973E-34</c:v>
                </c:pt>
                <c:pt idx="394">
                  <c:v>4.4975245701484098E-34</c:v>
                </c:pt>
                <c:pt idx="395">
                  <c:v>4.4982037434286201E-34</c:v>
                </c:pt>
                <c:pt idx="396">
                  <c:v>4.4989675962251597E-34</c:v>
                </c:pt>
                <c:pt idx="397">
                  <c:v>4.4998151377906697E-34</c:v>
                </c:pt>
                <c:pt idx="398">
                  <c:v>4.5007453716285798E-34</c:v>
                </c:pt>
                <c:pt idx="399">
                  <c:v>4.5017573479052399E-34</c:v>
                </c:pt>
                <c:pt idx="400">
                  <c:v>4.5028501655016304E-34</c:v>
                </c:pt>
                <c:pt idx="401">
                  <c:v>4.5040228976316497E-34</c:v>
                </c:pt>
                <c:pt idx="402">
                  <c:v>4.5052746838632802E-34</c:v>
                </c:pt>
                <c:pt idx="403">
                  <c:v>4.5066046578676404E-34</c:v>
                </c:pt>
                <c:pt idx="404">
                  <c:v>4.5080119864461E-34</c:v>
                </c:pt>
                <c:pt idx="405">
                  <c:v>4.50949587952721E-34</c:v>
                </c:pt>
                <c:pt idx="406">
                  <c:v>4.51105549703971E-34</c:v>
                </c:pt>
                <c:pt idx="407">
                  <c:v>4.5126901669990604E-34</c:v>
                </c:pt>
                <c:pt idx="408">
                  <c:v>4.51439900833187E-34</c:v>
                </c:pt>
                <c:pt idx="409">
                  <c:v>4.5161813640951501E-34</c:v>
                </c:pt>
                <c:pt idx="410">
                  <c:v>4.5180365115510796E-34</c:v>
                </c:pt>
                <c:pt idx="411">
                  <c:v>4.5199637265707401E-34</c:v>
                </c:pt>
                <c:pt idx="412">
                  <c:v>4.5219623822880796E-34</c:v>
                </c:pt>
                <c:pt idx="413">
                  <c:v>4.5240317704635299E-34</c:v>
                </c:pt>
                <c:pt idx="414">
                  <c:v>4.5261712688795096E-34</c:v>
                </c:pt>
                <c:pt idx="415">
                  <c:v>4.5283802392171197E-34</c:v>
                </c:pt>
                <c:pt idx="416">
                  <c:v>4.5306580760441697E-34</c:v>
                </c:pt>
                <c:pt idx="417">
                  <c:v>4.5330041782188999E-34</c:v>
                </c:pt>
                <c:pt idx="418">
                  <c:v>4.5354179659450901E-34</c:v>
                </c:pt>
                <c:pt idx="419">
                  <c:v>4.5378988357819197E-34</c:v>
                </c:pt>
                <c:pt idx="420">
                  <c:v>4.5404462904726501E-34</c:v>
                </c:pt>
                <c:pt idx="421">
                  <c:v>4.5430597812580098E-34</c:v>
                </c:pt>
                <c:pt idx="422">
                  <c:v>4.5457387543491E-34</c:v>
                </c:pt>
                <c:pt idx="423">
                  <c:v>4.5484827119338603E-34</c:v>
                </c:pt>
                <c:pt idx="424">
                  <c:v>4.5512911507996001E-34</c:v>
                </c:pt>
                <c:pt idx="425">
                  <c:v>4.5541635721398598E-34</c:v>
                </c:pt>
                <c:pt idx="426">
                  <c:v>4.5570995205774502E-34</c:v>
                </c:pt>
                <c:pt idx="427">
                  <c:v>4.5600984772933803E-34</c:v>
                </c:pt>
                <c:pt idx="428">
                  <c:v>4.5631595498567698E-34</c:v>
                </c:pt>
                <c:pt idx="429">
                  <c:v>4.5662844396897796E-34</c:v>
                </c:pt>
                <c:pt idx="430">
                  <c:v>4.56946981565527E-34</c:v>
                </c:pt>
                <c:pt idx="431">
                  <c:v>4.5727166690923503E-34</c:v>
                </c:pt>
                <c:pt idx="432">
                  <c:v>4.5760244850116897E-34</c:v>
                </c:pt>
                <c:pt idx="433">
                  <c:v>4.5793928137853502E-34</c:v>
                </c:pt>
                <c:pt idx="434">
                  <c:v>4.5828213155158203E-34</c:v>
                </c:pt>
                <c:pt idx="435">
                  <c:v>4.5863095977827097E-34</c:v>
                </c:pt>
                <c:pt idx="436">
                  <c:v>4.5898572920718599E-34</c:v>
                </c:pt>
                <c:pt idx="437">
                  <c:v>4.5934640483824698E-34</c:v>
                </c:pt>
                <c:pt idx="438">
                  <c:v>4.5971295274472597E-34</c:v>
                </c:pt>
                <c:pt idx="439">
                  <c:v>4.6008533900693497E-34</c:v>
                </c:pt>
                <c:pt idx="440">
                  <c:v>4.6046352872175599E-34</c:v>
                </c:pt>
                <c:pt idx="441">
                  <c:v>4.6084749528690502E-34</c:v>
                </c:pt>
                <c:pt idx="442">
                  <c:v>4.6123720430737996E-34</c:v>
                </c:pt>
                <c:pt idx="443">
                  <c:v>4.6163262762301899E-34</c:v>
                </c:pt>
                <c:pt idx="444">
                  <c:v>4.6203373555686201E-34</c:v>
                </c:pt>
                <c:pt idx="445">
                  <c:v>4.62440500050188E-34</c:v>
                </c:pt>
                <c:pt idx="446">
                  <c:v>4.6285289491242399E-34</c:v>
                </c:pt>
                <c:pt idx="447">
                  <c:v>4.6327089279494898E-34</c:v>
                </c:pt>
                <c:pt idx="448">
                  <c:v>4.6369446725273298E-34</c:v>
                </c:pt>
                <c:pt idx="449">
                  <c:v>4.6412359491894399E-34</c:v>
                </c:pt>
                <c:pt idx="450">
                  <c:v>4.6455825334290898E-34</c:v>
                </c:pt>
                <c:pt idx="451">
                  <c:v>4.6499841130675598E-34</c:v>
                </c:pt>
                <c:pt idx="452">
                  <c:v>4.6544405484880502E-34</c:v>
                </c:pt>
                <c:pt idx="453">
                  <c:v>4.6589515916231201E-34</c:v>
                </c:pt>
                <c:pt idx="454">
                  <c:v>4.6635170408834897E-34</c:v>
                </c:pt>
                <c:pt idx="455">
                  <c:v>4.6681366747064897E-34</c:v>
                </c:pt>
                <c:pt idx="456">
                  <c:v>4.6728103032390802E-34</c:v>
                </c:pt>
                <c:pt idx="457">
                  <c:v>4.6775377425770797E-34</c:v>
                </c:pt>
                <c:pt idx="458">
                  <c:v>4.6823187971832303E-34</c:v>
                </c:pt>
                <c:pt idx="459">
                  <c:v>4.6871533002583397E-34</c:v>
                </c:pt>
                <c:pt idx="460">
                  <c:v>4.6920410895528704E-34</c:v>
                </c:pt>
                <c:pt idx="461">
                  <c:v>4.6969819722625702E-34</c:v>
                </c:pt>
                <c:pt idx="462">
                  <c:v>4.7019758151885301E-34</c:v>
                </c:pt>
                <c:pt idx="463">
                  <c:v>4.7070225725889197E-34</c:v>
                </c:pt>
                <c:pt idx="464">
                  <c:v>4.7121217291291196E-34</c:v>
                </c:pt>
                <c:pt idx="465">
                  <c:v>4.7172735597686499E-34</c:v>
                </c:pt>
                <c:pt idx="466">
                  <c:v>4.7224777684436299E-34</c:v>
                </c:pt>
                <c:pt idx="467">
                  <c:v>4.7277342321345003E-34</c:v>
                </c:pt>
                <c:pt idx="468">
                  <c:v>4.7330428485962798E-34</c:v>
                </c:pt>
                <c:pt idx="469">
                  <c:v>4.7384034580667902E-34</c:v>
                </c:pt>
                <c:pt idx="470">
                  <c:v>4.7438159910069801E-34</c:v>
                </c:pt>
                <c:pt idx="471">
                  <c:v>4.7492803374863603E-34</c:v>
                </c:pt>
                <c:pt idx="472">
                  <c:v>4.7547963856420703E-34</c:v>
                </c:pt>
                <c:pt idx="473">
                  <c:v>4.7603640491358498E-34</c:v>
                </c:pt>
                <c:pt idx="474">
                  <c:v>4.7659832584367196E-34</c:v>
                </c:pt>
                <c:pt idx="475">
                  <c:v>4.7716538708912704E-34</c:v>
                </c:pt>
                <c:pt idx="476">
                  <c:v>4.7773758930945701E-34</c:v>
                </c:pt>
                <c:pt idx="477">
                  <c:v>4.7831491799686303E-34</c:v>
                </c:pt>
                <c:pt idx="478">
                  <c:v>4.7889737127379204E-34</c:v>
                </c:pt>
                <c:pt idx="479">
                  <c:v>4.7948493958369E-34</c:v>
                </c:pt>
                <c:pt idx="480">
                  <c:v>4.8007761952945202E-34</c:v>
                </c:pt>
                <c:pt idx="481">
                  <c:v>4.8067540440918899E-34</c:v>
                </c:pt>
                <c:pt idx="482">
                  <c:v>4.8127829251163498E-34</c:v>
                </c:pt>
                <c:pt idx="483">
                  <c:v>4.8188627344801303E-34</c:v>
                </c:pt>
                <c:pt idx="484">
                  <c:v>4.8249934882574797E-34</c:v>
                </c:pt>
                <c:pt idx="485">
                  <c:v>4.8311751329066704E-34</c:v>
                </c:pt>
                <c:pt idx="486">
                  <c:v>4.8374076454247201E-34</c:v>
                </c:pt>
                <c:pt idx="487">
                  <c:v>4.84369099827885E-34</c:v>
                </c:pt>
                <c:pt idx="488">
                  <c:v>4.8500251688791797E-34</c:v>
                </c:pt>
                <c:pt idx="489">
                  <c:v>4.8564101456601103E-34</c:v>
                </c:pt>
                <c:pt idx="490">
                  <c:v>4.86284592531038E-34</c:v>
                </c:pt>
                <c:pt idx="491">
                  <c:v>4.86933249267534E-34</c:v>
                </c:pt>
                <c:pt idx="492">
                  <c:v>4.8758698494148901E-34</c:v>
                </c:pt>
                <c:pt idx="493">
                  <c:v>4.8824579943360699E-34</c:v>
                </c:pt>
                <c:pt idx="494">
                  <c:v>4.8890969366566204E-34</c:v>
                </c:pt>
                <c:pt idx="495">
                  <c:v>4.89578669420207E-34</c:v>
                </c:pt>
                <c:pt idx="496">
                  <c:v>4.9025272521369998E-34</c:v>
                </c:pt>
                <c:pt idx="497">
                  <c:v>4.9093186750331602E-34</c:v>
                </c:pt>
                <c:pt idx="498">
                  <c:v>4.9161609515122197E-34</c:v>
                </c:pt>
                <c:pt idx="499">
                  <c:v>4.9230541352145699E-34</c:v>
                </c:pt>
                <c:pt idx="500">
                  <c:v>4.92999823591894E-34</c:v>
                </c:pt>
                <c:pt idx="501">
                  <c:v>4.9369932946103002E-34</c:v>
                </c:pt>
                <c:pt idx="502">
                  <c:v>4.94403935558246E-34</c:v>
                </c:pt>
                <c:pt idx="503">
                  <c:v>4.9511364744828401E-34</c:v>
                </c:pt>
                <c:pt idx="504">
                  <c:v>4.9582846593362799E-34</c:v>
                </c:pt>
                <c:pt idx="505">
                  <c:v>4.9654839984391602E-34</c:v>
                </c:pt>
                <c:pt idx="506">
                  <c:v>4.9727345272409299E-34</c:v>
                </c:pt>
                <c:pt idx="507">
                  <c:v>4.9800363195447101E-34</c:v>
                </c:pt>
                <c:pt idx="508">
                  <c:v>4.9873894287048296E-34</c:v>
                </c:pt>
                <c:pt idx="509">
                  <c:v>4.9947939051094504E-34</c:v>
                </c:pt>
                <c:pt idx="510">
                  <c:v>5.0022498646870304E-34</c:v>
                </c:pt>
                <c:pt idx="511">
                  <c:v>5.0097573260645998E-34</c:v>
                </c:pt>
                <c:pt idx="512">
                  <c:v>5.0173164003211499E-34</c:v>
                </c:pt>
                <c:pt idx="513">
                  <c:v>5.0249271671952304E-34</c:v>
                </c:pt>
                <c:pt idx="514">
                  <c:v>5.0325896961205004E-34</c:v>
                </c:pt>
                <c:pt idx="515">
                  <c:v>5.0403040839728204E-34</c:v>
                </c:pt>
                <c:pt idx="516">
                  <c:v>5.0480704136823103E-34</c:v>
                </c:pt>
                <c:pt idx="517">
                  <c:v>5.0558888064946299E-34</c:v>
                </c:pt>
                <c:pt idx="518">
                  <c:v>5.0637593021979496E-34</c:v>
                </c:pt>
                <c:pt idx="519">
                  <c:v>5.0716820588731296E-34</c:v>
                </c:pt>
                <c:pt idx="520">
                  <c:v>5.07965719976625E-34</c:v>
                </c:pt>
                <c:pt idx="521">
                  <c:v>5.0876847341855297E-34</c:v>
                </c:pt>
                <c:pt idx="522">
                  <c:v>5.0957648534409803E-34</c:v>
                </c:pt>
                <c:pt idx="523">
                  <c:v>5.1038976555801998E-34</c:v>
                </c:pt>
                <c:pt idx="524">
                  <c:v>5.1120832644505296E-34</c:v>
                </c:pt>
                <c:pt idx="525">
                  <c:v>5.1203217713886997E-34</c:v>
                </c:pt>
                <c:pt idx="526">
                  <c:v>5.1286133143697802E-34</c:v>
                </c:pt>
                <c:pt idx="527">
                  <c:v>5.1369580359375399E-34</c:v>
                </c:pt>
                <c:pt idx="528">
                  <c:v>5.1453560504216804E-34</c:v>
                </c:pt>
                <c:pt idx="529">
                  <c:v>5.1538074911893197E-34</c:v>
                </c:pt>
                <c:pt idx="530">
                  <c:v>5.1623124960094704E-34</c:v>
                </c:pt>
                <c:pt idx="531">
                  <c:v>5.1708712082043702E-34</c:v>
                </c:pt>
                <c:pt idx="532">
                  <c:v>5.1794837322952003E-34</c:v>
                </c:pt>
                <c:pt idx="533">
                  <c:v>5.1881502584625704E-34</c:v>
                </c:pt>
                <c:pt idx="534">
                  <c:v>5.1968709014687099E-34</c:v>
                </c:pt>
                <c:pt idx="535">
                  <c:v>5.2056458267432001E-34</c:v>
                </c:pt>
                <c:pt idx="536">
                  <c:v>5.21447516910034E-34</c:v>
                </c:pt>
                <c:pt idx="537">
                  <c:v>5.2233590859926601E-34</c:v>
                </c:pt>
                <c:pt idx="538">
                  <c:v>5.23229772807116E-34</c:v>
                </c:pt>
                <c:pt idx="539">
                  <c:v>5.2412912490136302E-34</c:v>
                </c:pt>
                <c:pt idx="540">
                  <c:v>5.2503398175959696E-34</c:v>
                </c:pt>
                <c:pt idx="541">
                  <c:v>5.2594435775381403E-34</c:v>
                </c:pt>
                <c:pt idx="542">
                  <c:v>5.2686026901351396E-34</c:v>
                </c:pt>
                <c:pt idx="543">
                  <c:v>5.2778172967003602E-34</c:v>
                </c:pt>
                <c:pt idx="544">
                  <c:v>5.28708767627786E-34</c:v>
                </c:pt>
                <c:pt idx="545">
                  <c:v>5.29641380860152E-34</c:v>
                </c:pt>
                <c:pt idx="546">
                  <c:v>5.3057959723718396E-34</c:v>
                </c:pt>
                <c:pt idx="547">
                  <c:v>5.31523426852358E-34</c:v>
                </c:pt>
                <c:pt idx="548">
                  <c:v>5.3247289155089998E-34</c:v>
                </c:pt>
                <c:pt idx="549">
                  <c:v>5.3342800407008096E-34</c:v>
                </c:pt>
                <c:pt idx="550">
                  <c:v>5.3438878091397201E-34</c:v>
                </c:pt>
                <c:pt idx="551">
                  <c:v>5.35355238120212E-34</c:v>
                </c:pt>
                <c:pt idx="552">
                  <c:v>5.3632739098904997E-34</c:v>
                </c:pt>
                <c:pt idx="553">
                  <c:v>5.3730525568098996E-34</c:v>
                </c:pt>
                <c:pt idx="554">
                  <c:v>5.3828884439992302E-34</c:v>
                </c:pt>
                <c:pt idx="555">
                  <c:v>5.39278173319307E-34</c:v>
                </c:pt>
                <c:pt idx="556">
                  <c:v>5.4027325762674001E-34</c:v>
                </c:pt>
                <c:pt idx="557">
                  <c:v>5.4127410905588003E-34</c:v>
                </c:pt>
                <c:pt idx="558">
                  <c:v>5.4228073973507101E-34</c:v>
                </c:pt>
                <c:pt idx="559">
                  <c:v>5.4329316218044498E-34</c:v>
                </c:pt>
                <c:pt idx="560">
                  <c:v>5.4431138592038199E-34</c:v>
                </c:pt>
                <c:pt idx="561">
                  <c:v>5.4533542008107903E-34</c:v>
                </c:pt>
                <c:pt idx="562">
                  <c:v>5.4636527475095501E-34</c:v>
                </c:pt>
                <c:pt idx="563">
                  <c:v>5.4740095346461998E-34</c:v>
                </c:pt>
                <c:pt idx="564">
                  <c:v>5.4844246243141296E-34</c:v>
                </c:pt>
                <c:pt idx="565">
                  <c:v>5.4948980248020899E-34</c:v>
                </c:pt>
                <c:pt idx="566">
                  <c:v>5.5054297432094202E-34</c:v>
                </c:pt>
                <c:pt idx="567">
                  <c:v>5.5160197291077499E-34</c:v>
                </c:pt>
                <c:pt idx="568">
                  <c:v>5.5266679113315001E-34</c:v>
                </c:pt>
                <c:pt idx="569">
                  <c:v>5.5373741975341398E-34</c:v>
                </c:pt>
                <c:pt idx="570">
                  <c:v>5.5481384067504297E-34</c:v>
                </c:pt>
                <c:pt idx="571">
                  <c:v>5.5589603307024401E-34</c:v>
                </c:pt>
                <c:pt idx="572">
                  <c:v>5.5698396816387299E-34</c:v>
                </c:pt>
                <c:pt idx="573">
                  <c:v>5.58077609906287E-34</c:v>
                </c:pt>
                <c:pt idx="574">
                  <c:v>5.5917691291445897E-34</c:v>
                </c:pt>
                <c:pt idx="575">
                  <c:v>5.6028182210641999E-34</c:v>
                </c:pt>
                <c:pt idx="576">
                  <c:v>5.6139226362356696E-34</c:v>
                </c:pt>
                <c:pt idx="577">
                  <c:v>5.62508153365257E-34</c:v>
                </c:pt>
                <c:pt idx="578">
                  <c:v>5.63629387601532E-34</c:v>
                </c:pt>
                <c:pt idx="579">
                  <c:v>5.6475583715123904E-34</c:v>
                </c:pt>
                <c:pt idx="580">
                  <c:v>5.6588734444563103E-34</c:v>
                </c:pt>
                <c:pt idx="581">
                  <c:v>5.6702371886975704E-34</c:v>
                </c:pt>
                <c:pt idx="582">
                  <c:v>5.6816471849263999E-34</c:v>
                </c:pt>
                <c:pt idx="583">
                  <c:v>5.6931006336176902E-34</c:v>
                </c:pt>
                <c:pt idx="584">
                  <c:v>5.7045938985909596E-34</c:v>
                </c:pt>
                <c:pt idx="585">
                  <c:v>5.7161225366085304E-34</c:v>
                </c:pt>
                <c:pt idx="586">
                  <c:v>5.7276810036121302E-34</c:v>
                </c:pt>
                <c:pt idx="587">
                  <c:v>5.7392623258925103E-34</c:v>
                </c:pt>
                <c:pt idx="588">
                  <c:v>5.7508577250416103E-34</c:v>
                </c:pt>
                <c:pt idx="589">
                  <c:v>5.7624560301430603E-34</c:v>
                </c:pt>
                <c:pt idx="590">
                  <c:v>5.7740432030863899E-34</c:v>
                </c:pt>
                <c:pt idx="591">
                  <c:v>5.7856015014800203E-34</c:v>
                </c:pt>
                <c:pt idx="592">
                  <c:v>5.7971094317149503E-34</c:v>
                </c:pt>
                <c:pt idx="593">
                  <c:v>5.8085432529758098E-34</c:v>
                </c:pt>
                <c:pt idx="594">
                  <c:v>5.8198852704612301E-34</c:v>
                </c:pt>
                <c:pt idx="595">
                  <c:v>5.8311568587077903E-34</c:v>
                </c:pt>
                <c:pt idx="596">
                  <c:v>5.8425524458216497E-34</c:v>
                </c:pt>
                <c:pt idx="597">
                  <c:v>5.8550739541178403E-34</c:v>
                </c:pt>
                <c:pt idx="598">
                  <c:v>5.8746729938897597E-34</c:v>
                </c:pt>
                <c:pt idx="599">
                  <c:v>5.9679775553809301E-34</c:v>
                </c:pt>
                <c:pt idx="600">
                  <c:v>4.3089104742017597E-31</c:v>
                </c:pt>
                <c:pt idx="601">
                  <c:v>6.1646622941087298E-34</c:v>
                </c:pt>
                <c:pt idx="602">
                  <c:v>6.0216037072339797E-34</c:v>
                </c:pt>
                <c:pt idx="603">
                  <c:v>5.9975035015906399E-34</c:v>
                </c:pt>
                <c:pt idx="604">
                  <c:v>5.9951085204386696E-34</c:v>
                </c:pt>
                <c:pt idx="605">
                  <c:v>6.0000326193272503E-34</c:v>
                </c:pt>
                <c:pt idx="606">
                  <c:v>6.0082506329575598E-34</c:v>
                </c:pt>
                <c:pt idx="607">
                  <c:v>6.0182333371652197E-34</c:v>
                </c:pt>
                <c:pt idx="608">
                  <c:v>6.0292818910885904E-34</c:v>
                </c:pt>
                <c:pt idx="609">
                  <c:v>6.0410344895983302E-34</c:v>
                </c:pt>
                <c:pt idx="610">
                  <c:v>6.0532862267410703E-34</c:v>
                </c:pt>
                <c:pt idx="611">
                  <c:v>6.0659127901557496E-34</c:v>
                </c:pt>
                <c:pt idx="612">
                  <c:v>6.07883473183692E-34</c:v>
                </c:pt>
                <c:pt idx="613">
                  <c:v>6.0919990426249004E-34</c:v>
                </c:pt>
                <c:pt idx="614">
                  <c:v>6.1053690958123799E-34</c:v>
                </c:pt>
                <c:pt idx="615">
                  <c:v>6.1189188831543903E-34</c:v>
                </c:pt>
                <c:pt idx="616">
                  <c:v>6.1326294894500099E-34</c:v>
                </c:pt>
                <c:pt idx="617">
                  <c:v>6.1464868738439999E-34</c:v>
                </c:pt>
                <c:pt idx="618">
                  <c:v>6.1604804242436903E-34</c:v>
                </c:pt>
                <c:pt idx="619">
                  <c:v>6.1746020913533802E-34</c:v>
                </c:pt>
                <c:pt idx="620">
                  <c:v>6.1888456221157301E-34</c:v>
                </c:pt>
                <c:pt idx="621">
                  <c:v>6.2032061412781604E-34</c:v>
                </c:pt>
                <c:pt idx="622">
                  <c:v>6.2176798515510996E-34</c:v>
                </c:pt>
                <c:pt idx="623">
                  <c:v>6.2322637523229598E-34</c:v>
                </c:pt>
                <c:pt idx="624">
                  <c:v>6.24695552858175E-34</c:v>
                </c:pt>
                <c:pt idx="625">
                  <c:v>6.2617532544637102E-34</c:v>
                </c:pt>
                <c:pt idx="626">
                  <c:v>6.2766555428502602E-34</c:v>
                </c:pt>
                <c:pt idx="627">
                  <c:v>6.2916612773671997E-34</c:v>
                </c:pt>
                <c:pt idx="628">
                  <c:v>6.3067696113715303E-34</c:v>
                </c:pt>
                <c:pt idx="629">
                  <c:v>6.3219799291624098E-34</c:v>
                </c:pt>
                <c:pt idx="630">
                  <c:v>6.3372917924027301E-34</c:v>
                </c:pt>
                <c:pt idx="631">
                  <c:v>6.3527049170545901E-34</c:v>
                </c:pt>
                <c:pt idx="632">
                  <c:v>6.3682191877449298E-34</c:v>
                </c:pt>
                <c:pt idx="633">
                  <c:v>6.3838345409784199E-34</c:v>
                </c:pt>
                <c:pt idx="634">
                  <c:v>6.3995510612303396E-34</c:v>
                </c:pt>
                <c:pt idx="635">
                  <c:v>6.4153688855260598E-34</c:v>
                </c:pt>
                <c:pt idx="636">
                  <c:v>6.4312882375047601E-34</c:v>
                </c:pt>
                <c:pt idx="637">
                  <c:v>6.4473093998535898E-34</c:v>
                </c:pt>
                <c:pt idx="638">
                  <c:v>6.4634327314534997E-34</c:v>
                </c:pt>
                <c:pt idx="639">
                  <c:v>6.4796585909162299E-34</c:v>
                </c:pt>
                <c:pt idx="640">
                  <c:v>6.4959874410842201E-34</c:v>
                </c:pt>
                <c:pt idx="641">
                  <c:v>6.5124197629861798E-34</c:v>
                </c:pt>
                <c:pt idx="642">
                  <c:v>6.5289560542919302E-34</c:v>
                </c:pt>
                <c:pt idx="643">
                  <c:v>6.5455968785954602E-34</c:v>
                </c:pt>
                <c:pt idx="644">
                  <c:v>6.5623428103605002E-34</c:v>
                </c:pt>
                <c:pt idx="645">
                  <c:v>6.5791944580826402E-34</c:v>
                </c:pt>
                <c:pt idx="646">
                  <c:v>6.5961524904812903E-34</c:v>
                </c:pt>
                <c:pt idx="647">
                  <c:v>6.6132174888574899E-34</c:v>
                </c:pt>
                <c:pt idx="648">
                  <c:v>6.6303901983689898E-34</c:v>
                </c:pt>
                <c:pt idx="649">
                  <c:v>6.6476713050109801E-34</c:v>
                </c:pt>
                <c:pt idx="650">
                  <c:v>6.6650615553116298E-34</c:v>
                </c:pt>
                <c:pt idx="651">
                  <c:v>6.6825616694815201E-34</c:v>
                </c:pt>
                <c:pt idx="652">
                  <c:v>6.7001724611386996E-34</c:v>
                </c:pt>
                <c:pt idx="653">
                  <c:v>6.7178946304999702E-34</c:v>
                </c:pt>
                <c:pt idx="654">
                  <c:v>6.7357290516926796E-34</c:v>
                </c:pt>
                <c:pt idx="655">
                  <c:v>6.75367653351579E-34</c:v>
                </c:pt>
                <c:pt idx="656">
                  <c:v>6.7717378983634999E-34</c:v>
                </c:pt>
                <c:pt idx="657">
                  <c:v>6.7899140025284702E-34</c:v>
                </c:pt>
                <c:pt idx="658">
                  <c:v>6.8082057258071197E-34</c:v>
                </c:pt>
                <c:pt idx="659">
                  <c:v>6.82661396455348E-34</c:v>
                </c:pt>
                <c:pt idx="660">
                  <c:v>6.8451395864876601E-34</c:v>
                </c:pt>
                <c:pt idx="661">
                  <c:v>6.8637835215921103E-34</c:v>
                </c:pt>
                <c:pt idx="662">
                  <c:v>6.8825467209622001E-34</c:v>
                </c:pt>
                <c:pt idx="663">
                  <c:v>6.9014301190990099E-34</c:v>
                </c:pt>
                <c:pt idx="664">
                  <c:v>6.9204346888685698E-34</c:v>
                </c:pt>
                <c:pt idx="665">
                  <c:v>6.93956140232378E-34</c:v>
                </c:pt>
                <c:pt idx="666">
                  <c:v>6.9588112472448297E-34</c:v>
                </c:pt>
                <c:pt idx="667">
                  <c:v>6.9781852560900104E-34</c:v>
                </c:pt>
                <c:pt idx="668">
                  <c:v>6.9976844477877299E-34</c:v>
                </c:pt>
                <c:pt idx="669">
                  <c:v>7.0173098432027204E-34</c:v>
                </c:pt>
                <c:pt idx="670">
                  <c:v>7.0370625095209399E-34</c:v>
                </c:pt>
                <c:pt idx="671">
                  <c:v>7.0569435186458702E-34</c:v>
                </c:pt>
                <c:pt idx="672">
                  <c:v>7.0769539625591198E-34</c:v>
                </c:pt>
                <c:pt idx="673">
                  <c:v>7.0970949483771699E-34</c:v>
                </c:pt>
                <c:pt idx="674">
                  <c:v>7.1173675332894802E-34</c:v>
                </c:pt>
                <c:pt idx="675">
                  <c:v>7.1377729563702903E-34</c:v>
                </c:pt>
                <c:pt idx="676">
                  <c:v>7.1583122951722101E-34</c:v>
                </c:pt>
                <c:pt idx="677">
                  <c:v>7.1789867391432597E-34</c:v>
                </c:pt>
                <c:pt idx="678">
                  <c:v>7.1997974580153599E-34</c:v>
                </c:pt>
                <c:pt idx="679">
                  <c:v>7.2207456594886202E-34</c:v>
                </c:pt>
                <c:pt idx="680">
                  <c:v>7.2418326122281502E-34</c:v>
                </c:pt>
                <c:pt idx="681">
                  <c:v>7.2630593413243898E-34</c:v>
                </c:pt>
                <c:pt idx="682">
                  <c:v>7.2844273457327604E-34</c:v>
                </c:pt>
                <c:pt idx="683">
                  <c:v>7.3059377910863897E-34</c:v>
                </c:pt>
                <c:pt idx="684">
                  <c:v>7.32759195542932E-34</c:v>
                </c:pt>
                <c:pt idx="685">
                  <c:v>7.3493911466039201E-34</c:v>
                </c:pt>
                <c:pt idx="686">
                  <c:v>7.3713366778217801E-34</c:v>
                </c:pt>
                <c:pt idx="687">
                  <c:v>7.3934298965706803E-34</c:v>
                </c:pt>
                <c:pt idx="688">
                  <c:v>7.4156721597979204E-34</c:v>
                </c:pt>
                <c:pt idx="689">
                  <c:v>7.4380648083268304E-34</c:v>
                </c:pt>
                <c:pt idx="690">
                  <c:v>7.4606092758774601E-34</c:v>
                </c:pt>
                <c:pt idx="691">
                  <c:v>7.4833069497716901E-34</c:v>
                </c:pt>
                <c:pt idx="692">
                  <c:v>7.5061593096582997E-34</c:v>
                </c:pt>
                <c:pt idx="693">
                  <c:v>7.5291677282322299E-34</c:v>
                </c:pt>
                <c:pt idx="694">
                  <c:v>7.5523337150295103E-34</c:v>
                </c:pt>
                <c:pt idx="695">
                  <c:v>7.5756587981903103E-34</c:v>
                </c:pt>
                <c:pt idx="696">
                  <c:v>7.5991444165784603E-34</c:v>
                </c:pt>
                <c:pt idx="697">
                  <c:v>7.6227921331365798E-34</c:v>
                </c:pt>
                <c:pt idx="698">
                  <c:v>7.6466035119396297E-34</c:v>
                </c:pt>
                <c:pt idx="699">
                  <c:v>7.6705801200975803E-34</c:v>
                </c:pt>
                <c:pt idx="700">
                  <c:v>7.6947235550780996E-34</c:v>
                </c:pt>
                <c:pt idx="701">
                  <c:v>7.7190354265760403E-34</c:v>
                </c:pt>
                <c:pt idx="702">
                  <c:v>7.7435173952995596E-34</c:v>
                </c:pt>
                <c:pt idx="703">
                  <c:v>7.7681711400622995E-34</c:v>
                </c:pt>
                <c:pt idx="704">
                  <c:v>7.7929982866733092E-34</c:v>
                </c:pt>
                <c:pt idx="705">
                  <c:v>7.8180005853468098E-34</c:v>
                </c:pt>
                <c:pt idx="706">
                  <c:v>7.8431797733486401E-34</c:v>
                </c:pt>
                <c:pt idx="707">
                  <c:v>7.8685375987261299E-34</c:v>
                </c:pt>
                <c:pt idx="708">
                  <c:v>7.8940758551760707E-34</c:v>
                </c:pt>
                <c:pt idx="709">
                  <c:v>7.9197963348697904E-34</c:v>
                </c:pt>
                <c:pt idx="710">
                  <c:v>7.94570088330764E-34</c:v>
                </c:pt>
                <c:pt idx="711">
                  <c:v>7.9717913688403097E-34</c:v>
                </c:pt>
                <c:pt idx="712">
                  <c:v>7.9980696706839802E-34</c:v>
                </c:pt>
                <c:pt idx="713">
                  <c:v>8.0245377055046908E-34</c:v>
                </c:pt>
                <c:pt idx="714">
                  <c:v>8.0511974051704502E-34</c:v>
                </c:pt>
                <c:pt idx="715">
                  <c:v>8.0780507193993392E-34</c:v>
                </c:pt>
                <c:pt idx="716">
                  <c:v>8.1050997190461298E-34</c:v>
                </c:pt>
                <c:pt idx="717">
                  <c:v>8.1323463896377304E-34</c:v>
                </c:pt>
                <c:pt idx="718">
                  <c:v>8.1597927467160003E-34</c:v>
                </c:pt>
                <c:pt idx="719">
                  <c:v>8.1874409119201003E-34</c:v>
                </c:pt>
                <c:pt idx="720">
                  <c:v>8.2152930034531501E-34</c:v>
                </c:pt>
                <c:pt idx="721">
                  <c:v>8.2433511593194993E-34</c:v>
                </c:pt>
                <c:pt idx="722">
                  <c:v>8.2716175510756305E-34</c:v>
                </c:pt>
                <c:pt idx="723">
                  <c:v>8.3000944056258707E-34</c:v>
                </c:pt>
                <c:pt idx="724">
                  <c:v>8.3287839649056093E-34</c:v>
                </c:pt>
                <c:pt idx="725">
                  <c:v>8.35768848287591E-34</c:v>
                </c:pt>
                <c:pt idx="726">
                  <c:v>8.3868102740948606E-34</c:v>
                </c:pt>
                <c:pt idx="727">
                  <c:v>8.4161517085073308E-34</c:v>
                </c:pt>
                <c:pt idx="728">
                  <c:v>8.4457151261099995E-34</c:v>
                </c:pt>
                <c:pt idx="729">
                  <c:v>8.4755029672610803E-34</c:v>
                </c:pt>
                <c:pt idx="730">
                  <c:v>8.5055176723584706E-34</c:v>
                </c:pt>
                <c:pt idx="731">
                  <c:v>8.5357617296537702E-34</c:v>
                </c:pt>
                <c:pt idx="732">
                  <c:v>8.5662376642067794E-34</c:v>
                </c:pt>
                <c:pt idx="733">
                  <c:v>8.5969480363078699E-34</c:v>
                </c:pt>
                <c:pt idx="734">
                  <c:v>8.6278954481787807E-34</c:v>
                </c:pt>
                <c:pt idx="735">
                  <c:v>8.6590825319079094E-34</c:v>
                </c:pt>
                <c:pt idx="736">
                  <c:v>8.6905119625332597E-34</c:v>
                </c:pt>
                <c:pt idx="737">
                  <c:v>8.7221869821731701E-34</c:v>
                </c:pt>
                <c:pt idx="738">
                  <c:v>8.7541090168771804E-34</c:v>
                </c:pt>
                <c:pt idx="739">
                  <c:v>8.7862820519780804E-34</c:v>
                </c:pt>
                <c:pt idx="740">
                  <c:v>8.8187086058789793E-34</c:v>
                </c:pt>
                <c:pt idx="741">
                  <c:v>8.8513915768898596E-34</c:v>
                </c:pt>
                <c:pt idx="742">
                  <c:v>8.8843338942128793E-34</c:v>
                </c:pt>
                <c:pt idx="743">
                  <c:v>8.9175385460456008E-34</c:v>
                </c:pt>
                <c:pt idx="744">
                  <c:v>8.9510085757668194E-34</c:v>
                </c:pt>
                <c:pt idx="745">
                  <c:v>8.9847470385495408E-34</c:v>
                </c:pt>
                <c:pt idx="746">
                  <c:v>9.0187570912103993E-34</c:v>
                </c:pt>
                <c:pt idx="747">
                  <c:v>9.0530419127605497E-34</c:v>
                </c:pt>
                <c:pt idx="748">
                  <c:v>9.0876047296582895E-34</c:v>
                </c:pt>
                <c:pt idx="749">
                  <c:v>9.1224488074763597E-34</c:v>
                </c:pt>
                <c:pt idx="750">
                  <c:v>9.1575774917995394E-34</c:v>
                </c:pt>
                <c:pt idx="751">
                  <c:v>9.1929941905070708E-34</c:v>
                </c:pt>
                <c:pt idx="752">
                  <c:v>9.2287024000985299E-34</c:v>
                </c:pt>
                <c:pt idx="753">
                  <c:v>9.2647054884526598E-34</c:v>
                </c:pt>
                <c:pt idx="754">
                  <c:v>9.30100710657458E-34</c:v>
                </c:pt>
                <c:pt idx="755">
                  <c:v>9.3376108491358004E-34</c:v>
                </c:pt>
                <c:pt idx="756">
                  <c:v>9.3745204016790703E-34</c:v>
                </c:pt>
                <c:pt idx="757">
                  <c:v>9.4117394950556497E-34</c:v>
                </c:pt>
                <c:pt idx="758">
                  <c:v>9.4492719159133592E-34</c:v>
                </c:pt>
                <c:pt idx="759">
                  <c:v>9.4871215836339199E-34</c:v>
                </c:pt>
                <c:pt idx="760">
                  <c:v>9.5252923570672593E-34</c:v>
                </c:pt>
                <c:pt idx="761">
                  <c:v>9.5637882549611401E-34</c:v>
                </c:pt>
                <c:pt idx="762">
                  <c:v>9.6026133461503606E-34</c:v>
                </c:pt>
                <c:pt idx="763">
                  <c:v>9.64177176141562E-34</c:v>
                </c:pt>
                <c:pt idx="764">
                  <c:v>9.6812676983478399E-34</c:v>
                </c:pt>
                <c:pt idx="765">
                  <c:v>9.7211054138357906E-34</c:v>
                </c:pt>
                <c:pt idx="766">
                  <c:v>9.7612892740372404E-34</c:v>
                </c:pt>
                <c:pt idx="767">
                  <c:v>9.8018236964293E-34</c:v>
                </c:pt>
                <c:pt idx="768">
                  <c:v>9.84271315720697E-34</c:v>
                </c:pt>
                <c:pt idx="769">
                  <c:v>9.8839622294538802E-34</c:v>
                </c:pt>
                <c:pt idx="770">
                  <c:v>9.9255755265791301E-34</c:v>
                </c:pt>
                <c:pt idx="771">
                  <c:v>9.9675575001624501E-34</c:v>
                </c:pt>
                <c:pt idx="772">
                  <c:v>1.0009916423499999E-33</c:v>
                </c:pt>
                <c:pt idx="773">
                  <c:v>1.0052650058754701E-33</c:v>
                </c:pt>
                <c:pt idx="774">
                  <c:v>1.0095768660829699E-33</c:v>
                </c:pt>
                <c:pt idx="775">
                  <c:v>1.0139276206420199E-33</c:v>
                </c:pt>
                <c:pt idx="776">
                  <c:v>1.0183177781383501E-33</c:v>
                </c:pt>
                <c:pt idx="777">
                  <c:v>1.02274786421541E-33</c:v>
                </c:pt>
                <c:pt idx="778">
                  <c:v>1.0272184136930699E-33</c:v>
                </c:pt>
                <c:pt idx="779">
                  <c:v>1.03172997296711E-33</c:v>
                </c:pt>
                <c:pt idx="780">
                  <c:v>1.0362830926008901E-33</c:v>
                </c:pt>
                <c:pt idx="781">
                  <c:v>1.04087834846029E-33</c:v>
                </c:pt>
                <c:pt idx="782">
                  <c:v>1.0455163095754E-33</c:v>
                </c:pt>
                <c:pt idx="783">
                  <c:v>1.0501975633083699E-33</c:v>
                </c:pt>
                <c:pt idx="784">
                  <c:v>1.0549227101015999E-33</c:v>
                </c:pt>
                <c:pt idx="785">
                  <c:v>1.05969235764578E-33</c:v>
                </c:pt>
                <c:pt idx="786">
                  <c:v>1.0645071258695301E-33</c:v>
                </c:pt>
                <c:pt idx="787">
                  <c:v>1.0693676497584001E-33</c:v>
                </c:pt>
                <c:pt idx="788">
                  <c:v>1.07427456717569E-33</c:v>
                </c:pt>
                <c:pt idx="789">
                  <c:v>1.0792285422008001E-33</c:v>
                </c:pt>
                <c:pt idx="790">
                  <c:v>1.08423023862019E-33</c:v>
                </c:pt>
                <c:pt idx="791">
                  <c:v>1.0892803406191301E-33</c:v>
                </c:pt>
                <c:pt idx="792">
                  <c:v>1.09437954113011E-33</c:v>
                </c:pt>
                <c:pt idx="793">
                  <c:v>1.0995285476419101E-33</c:v>
                </c:pt>
                <c:pt idx="794">
                  <c:v>1.10472809638297E-33</c:v>
                </c:pt>
                <c:pt idx="795">
                  <c:v>1.1099788979017401E-33</c:v>
                </c:pt>
                <c:pt idx="796">
                  <c:v>1.1152817190637199E-33</c:v>
                </c:pt>
                <c:pt idx="797">
                  <c:v>1.12063732436744E-33</c:v>
                </c:pt>
                <c:pt idx="798">
                  <c:v>1.12604649194021E-33</c:v>
                </c:pt>
                <c:pt idx="799">
                  <c:v>1.1315100195622699E-33</c:v>
                </c:pt>
                <c:pt idx="800">
                  <c:v>1.1370287180495501E-33</c:v>
                </c:pt>
                <c:pt idx="801">
                  <c:v>1.14260341682505E-33</c:v>
                </c:pt>
                <c:pt idx="802">
                  <c:v>1.14823496111849E-33</c:v>
                </c:pt>
                <c:pt idx="803">
                  <c:v>1.1539242139773399E-33</c:v>
                </c:pt>
                <c:pt idx="804">
                  <c:v>1.1596720537962299E-33</c:v>
                </c:pt>
                <c:pt idx="805">
                  <c:v>1.1654793792398899E-33</c:v>
                </c:pt>
                <c:pt idx="806">
                  <c:v>1.1713471082350901E-33</c:v>
                </c:pt>
                <c:pt idx="807">
                  <c:v>1.1772761793672699E-33</c:v>
                </c:pt>
                <c:pt idx="808">
                  <c:v>1.1832675394794399E-33</c:v>
                </c:pt>
                <c:pt idx="809">
                  <c:v>1.1893221709328799E-33</c:v>
                </c:pt>
                <c:pt idx="810">
                  <c:v>1.19544106798885E-33</c:v>
                </c:pt>
                <c:pt idx="811">
                  <c:v>1.2016252471780401E-33</c:v>
                </c:pt>
                <c:pt idx="812">
                  <c:v>1.20787574637442E-33</c:v>
                </c:pt>
                <c:pt idx="813">
                  <c:v>1.21419362732421E-33</c:v>
                </c:pt>
                <c:pt idx="814">
                  <c:v>1.22057997404285E-33</c:v>
                </c:pt>
                <c:pt idx="815">
                  <c:v>1.22703589263537E-33</c:v>
                </c:pt>
                <c:pt idx="816">
                  <c:v>1.2335625167201801E-33</c:v>
                </c:pt>
                <c:pt idx="817">
                  <c:v>1.24016099963463E-33</c:v>
                </c:pt>
                <c:pt idx="818">
                  <c:v>1.24683252309221E-33</c:v>
                </c:pt>
                <c:pt idx="819">
                  <c:v>1.25357829620564E-33</c:v>
                </c:pt>
                <c:pt idx="820">
                  <c:v>1.26039955206217E-33</c:v>
                </c:pt>
                <c:pt idx="821">
                  <c:v>1.26729755382199E-33</c:v>
                </c:pt>
                <c:pt idx="822">
                  <c:v>1.27427359015794E-33</c:v>
                </c:pt>
                <c:pt idx="823">
                  <c:v>1.28132898578222E-33</c:v>
                </c:pt>
                <c:pt idx="824">
                  <c:v>1.2884650809056401E-33</c:v>
                </c:pt>
                <c:pt idx="825">
                  <c:v>1.2956832640118499E-33</c:v>
                </c:pt>
                <c:pt idx="826">
                  <c:v>1.3029849446196101E-33</c:v>
                </c:pt>
                <c:pt idx="827">
                  <c:v>1.31037156931993E-33</c:v>
                </c:pt>
                <c:pt idx="828">
                  <c:v>1.31784462284907E-33</c:v>
                </c:pt>
                <c:pt idx="829">
                  <c:v>1.3254055847212699E-33</c:v>
                </c:pt>
                <c:pt idx="830">
                  <c:v>1.33305604645377E-33</c:v>
                </c:pt>
                <c:pt idx="831">
                  <c:v>1.3407975791197399E-33</c:v>
                </c:pt>
                <c:pt idx="832">
                  <c:v>1.34863180111586E-33</c:v>
                </c:pt>
                <c:pt idx="833">
                  <c:v>1.3565603770344901E-33</c:v>
                </c:pt>
                <c:pt idx="834">
                  <c:v>1.3645850089885001E-33</c:v>
                </c:pt>
                <c:pt idx="835">
                  <c:v>1.37270744063522E-33</c:v>
                </c:pt>
                <c:pt idx="836">
                  <c:v>1.3809294577354801E-33</c:v>
                </c:pt>
                <c:pt idx="837">
                  <c:v>1.38925288631752E-33</c:v>
                </c:pt>
                <c:pt idx="838">
                  <c:v>1.3976796131622699E-33</c:v>
                </c:pt>
                <c:pt idx="839">
                  <c:v>1.40621154757344E-33</c:v>
                </c:pt>
                <c:pt idx="840">
                  <c:v>1.41485066461142E-33</c:v>
                </c:pt>
                <c:pt idx="841">
                  <c:v>1.42359898316813E-33</c:v>
                </c:pt>
                <c:pt idx="842">
                  <c:v>1.4324585736784201E-33</c:v>
                </c:pt>
                <c:pt idx="843">
                  <c:v>1.4414315600185001E-33</c:v>
                </c:pt>
                <c:pt idx="844">
                  <c:v>1.45052011622403E-33</c:v>
                </c:pt>
                <c:pt idx="845">
                  <c:v>1.4597264826501801E-33</c:v>
                </c:pt>
                <c:pt idx="846">
                  <c:v>1.4690529452628499E-33</c:v>
                </c:pt>
                <c:pt idx="847">
                  <c:v>1.47850186042958E-33</c:v>
                </c:pt>
                <c:pt idx="848">
                  <c:v>1.4880756397286401E-33</c:v>
                </c:pt>
                <c:pt idx="849">
                  <c:v>1.4977767606838399E-33</c:v>
                </c:pt>
                <c:pt idx="850">
                  <c:v>1.5076077751075599E-33</c:v>
                </c:pt>
                <c:pt idx="851">
                  <c:v>1.51757127165266E-33</c:v>
                </c:pt>
                <c:pt idx="852">
                  <c:v>1.5276699562024199E-33</c:v>
                </c:pt>
                <c:pt idx="853">
                  <c:v>1.53790658331434E-33</c:v>
                </c:pt>
                <c:pt idx="854">
                  <c:v>1.54828397551677E-33</c:v>
                </c:pt>
                <c:pt idx="855">
                  <c:v>1.5588050458474001E-33</c:v>
                </c:pt>
                <c:pt idx="856">
                  <c:v>1.56947278388597E-33</c:v>
                </c:pt>
                <c:pt idx="857">
                  <c:v>1.5802902654984699E-33</c:v>
                </c:pt>
                <c:pt idx="858">
                  <c:v>1.5912606455640701E-33</c:v>
                </c:pt>
                <c:pt idx="859">
                  <c:v>1.6023871861940298E-33</c:v>
                </c:pt>
                <c:pt idx="860">
                  <c:v>1.6136732181064501E-33</c:v>
                </c:pt>
                <c:pt idx="861">
                  <c:v>1.6251221871374601E-33</c:v>
                </c:pt>
                <c:pt idx="862">
                  <c:v>1.6367376306966201E-33</c:v>
                </c:pt>
                <c:pt idx="863">
                  <c:v>1.6485231946500398E-33</c:v>
                </c:pt>
                <c:pt idx="864">
                  <c:v>1.6604826187546901E-33</c:v>
                </c:pt>
                <c:pt idx="865">
                  <c:v>1.6726197733578801E-33</c:v>
                </c:pt>
                <c:pt idx="866">
                  <c:v>1.68493863338657E-33</c:v>
                </c:pt>
                <c:pt idx="867">
                  <c:v>1.6974432918786399E-33</c:v>
                </c:pt>
                <c:pt idx="868">
                  <c:v>1.71013797047102E-33</c:v>
                </c:pt>
                <c:pt idx="869">
                  <c:v>1.72302701597384E-33</c:v>
                </c:pt>
                <c:pt idx="870">
                  <c:v>1.7361149115485999E-33</c:v>
                </c:pt>
                <c:pt idx="871">
                  <c:v>1.74940627846335E-33</c:v>
                </c:pt>
                <c:pt idx="872">
                  <c:v>1.7629058848869899E-33</c:v>
                </c:pt>
                <c:pt idx="873">
                  <c:v>1.7766186434922999E-33</c:v>
                </c:pt>
                <c:pt idx="874">
                  <c:v>1.7905496257792901E-33</c:v>
                </c:pt>
                <c:pt idx="875">
                  <c:v>1.8047040694494201E-33</c:v>
                </c:pt>
                <c:pt idx="876">
                  <c:v>1.81908737640243E-33</c:v>
                </c:pt>
                <c:pt idx="877">
                  <c:v>1.8337051249272899E-33</c:v>
                </c:pt>
                <c:pt idx="878">
                  <c:v>1.84856307902219E-33</c:v>
                </c:pt>
                <c:pt idx="879">
                  <c:v>1.86366718966797E-33</c:v>
                </c:pt>
                <c:pt idx="880">
                  <c:v>1.87902360500063E-33</c:v>
                </c:pt>
                <c:pt idx="881">
                  <c:v>1.89463868934401E-33</c:v>
                </c:pt>
                <c:pt idx="882">
                  <c:v>1.9105190105351399E-33</c:v>
                </c:pt>
                <c:pt idx="883">
                  <c:v>1.9266713683512801E-33</c:v>
                </c:pt>
                <c:pt idx="884">
                  <c:v>1.9431027948968802E-33</c:v>
                </c:pt>
                <c:pt idx="885">
                  <c:v>1.9598205681872501E-33</c:v>
                </c:pt>
                <c:pt idx="886">
                  <c:v>1.9768322160176201E-33</c:v>
                </c:pt>
                <c:pt idx="887">
                  <c:v>1.9941455462230399E-33</c:v>
                </c:pt>
                <c:pt idx="888">
                  <c:v>2.0117686275611301E-33</c:v>
                </c:pt>
                <c:pt idx="889">
                  <c:v>2.0297098332376402E-33</c:v>
                </c:pt>
                <c:pt idx="890">
                  <c:v>2.04797783467733E-33</c:v>
                </c:pt>
                <c:pt idx="891">
                  <c:v>2.0665816241120701E-33</c:v>
                </c:pt>
                <c:pt idx="892">
                  <c:v>2.0855305256555199E-33</c:v>
                </c:pt>
                <c:pt idx="893">
                  <c:v>2.1048342131923501E-33</c:v>
                </c:pt>
                <c:pt idx="894">
                  <c:v>2.1245027196100399E-33</c:v>
                </c:pt>
                <c:pt idx="895">
                  <c:v>2.1445464714208601E-33</c:v>
                </c:pt>
                <c:pt idx="896">
                  <c:v>2.1649762874750301E-33</c:v>
                </c:pt>
                <c:pt idx="897">
                  <c:v>2.1858034094315601E-33</c:v>
                </c:pt>
                <c:pt idx="898">
                  <c:v>2.20703951905495E-33</c:v>
                </c:pt>
                <c:pt idx="899">
                  <c:v>2.2286967614865701E-33</c:v>
                </c:pt>
                <c:pt idx="900">
                  <c:v>2.25078776688899E-33</c:v>
                </c:pt>
                <c:pt idx="901">
                  <c:v>2.27332567717625E-33</c:v>
                </c:pt>
                <c:pt idx="902">
                  <c:v>2.29632417159406E-33</c:v>
                </c:pt>
                <c:pt idx="903">
                  <c:v>2.3197974879027E-33</c:v>
                </c:pt>
                <c:pt idx="904">
                  <c:v>2.34376046350335E-33</c:v>
                </c:pt>
                <c:pt idx="905">
                  <c:v>2.36822855730265E-33</c:v>
                </c:pt>
                <c:pt idx="906">
                  <c:v>2.3932178866871301E-33</c:v>
                </c:pt>
                <c:pt idx="907">
                  <c:v>2.4187452626699101E-33</c:v>
                </c:pt>
                <c:pt idx="908">
                  <c:v>2.4448282219386099E-33</c:v>
                </c:pt>
                <c:pt idx="909">
                  <c:v>2.47148509629094E-33</c:v>
                </c:pt>
                <c:pt idx="910">
                  <c:v>2.4987349867941501E-33</c:v>
                </c:pt>
                <c:pt idx="911">
                  <c:v>2.5265978921832698E-33</c:v>
                </c:pt>
                <c:pt idx="912">
                  <c:v>2.5550947068249601E-33</c:v>
                </c:pt>
                <c:pt idx="913">
                  <c:v>2.5842472847738501E-33</c:v>
                </c:pt>
                <c:pt idx="914">
                  <c:v>2.6140784997126201E-33</c:v>
                </c:pt>
                <c:pt idx="915">
                  <c:v>2.6446122991372199E-33</c:v>
                </c:pt>
                <c:pt idx="916">
                  <c:v>2.67587377016316E-33</c:v>
                </c:pt>
                <c:pt idx="917">
                  <c:v>2.7078892125914598E-33</c:v>
                </c:pt>
                <c:pt idx="918">
                  <c:v>2.7406862065416602E-33</c:v>
                </c:pt>
                <c:pt idx="919">
                  <c:v>2.7742936949885001E-33</c:v>
                </c:pt>
                <c:pt idx="920">
                  <c:v>2.8087420664463101E-33</c:v>
                </c:pt>
                <c:pt idx="921">
                  <c:v>2.84406325268891E-33</c:v>
                </c:pt>
                <c:pt idx="922">
                  <c:v>2.8802908108182101E-33</c:v>
                </c:pt>
                <c:pt idx="923">
                  <c:v>2.91746006366828E-33</c:v>
                </c:pt>
                <c:pt idx="924">
                  <c:v>2.95560817076553E-33</c:v>
                </c:pt>
                <c:pt idx="925">
                  <c:v>2.9947742849602901E-33</c:v>
                </c:pt>
                <c:pt idx="926">
                  <c:v>3.03499967165424E-33</c:v>
                </c:pt>
                <c:pt idx="927">
                  <c:v>3.0763278596185299E-33</c:v>
                </c:pt>
                <c:pt idx="928">
                  <c:v>3.1188047944484399E-33</c:v>
                </c:pt>
                <c:pt idx="929">
                  <c:v>3.1624790082472302E-33</c:v>
                </c:pt>
                <c:pt idx="930">
                  <c:v>3.2074018160914399E-33</c:v>
                </c:pt>
                <c:pt idx="931">
                  <c:v>3.2536274919163297E-33</c:v>
                </c:pt>
                <c:pt idx="932">
                  <c:v>3.3012135153173501E-33</c:v>
                </c:pt>
                <c:pt idx="933">
                  <c:v>3.3502207924375901E-33</c:v>
                </c:pt>
                <c:pt idx="934">
                  <c:v>3.4007139205266E-33</c:v>
                </c:pt>
                <c:pt idx="935">
                  <c:v>3.45276147402163E-33</c:v>
                </c:pt>
                <c:pt idx="936">
                  <c:v>3.5064363097012303E-33</c:v>
                </c:pt>
                <c:pt idx="937">
                  <c:v>3.5618159151524397E-33</c:v>
                </c:pt>
                <c:pt idx="938">
                  <c:v>3.6189827738654097E-33</c:v>
                </c:pt>
                <c:pt idx="939">
                  <c:v>3.6780247771961797E-33</c:v>
                </c:pt>
                <c:pt idx="940">
                  <c:v>3.7390356789268298E-33</c:v>
                </c:pt>
                <c:pt idx="941">
                  <c:v>3.8021155876328799E-33</c:v>
                </c:pt>
                <c:pt idx="942">
                  <c:v>3.8673715168056999E-33</c:v>
                </c:pt>
                <c:pt idx="943">
                  <c:v>3.9349180154674498E-33</c:v>
                </c:pt>
                <c:pt idx="944">
                  <c:v>4.0048776460660997E-33</c:v>
                </c:pt>
                <c:pt idx="945">
                  <c:v>4.0773822371805002E-33</c:v>
                </c:pt>
                <c:pt idx="946">
                  <c:v>4.1525730571759397E-33</c:v>
                </c:pt>
                <c:pt idx="947">
                  <c:v>4.2306021626504599E-33</c:v>
                </c:pt>
                <c:pt idx="948">
                  <c:v>4.3116332960176499E-33</c:v>
                </c:pt>
                <c:pt idx="949">
                  <c:v>4.3958430411576198E-33</c:v>
                </c:pt>
                <c:pt idx="950">
                  <c:v>4.4834221079647197E-33</c:v>
                </c:pt>
                <c:pt idx="951">
                  <c:v>4.5745767724405602E-33</c:v>
                </c:pt>
                <c:pt idx="952">
                  <c:v>4.6695305053868303E-33</c:v>
                </c:pt>
                <c:pt idx="953">
                  <c:v>4.7685257895238901E-33</c:v>
                </c:pt>
                <c:pt idx="954">
                  <c:v>4.87182619610895E-33</c:v>
                </c:pt>
                <c:pt idx="955">
                  <c:v>4.9797187254526302E-33</c:v>
                </c:pt>
                <c:pt idx="956">
                  <c:v>5.0925164662032003E-33</c:v>
                </c:pt>
                <c:pt idx="957">
                  <c:v>5.2105616323296297E-33</c:v>
                </c:pt>
                <c:pt idx="958">
                  <c:v>5.3342290269252302E-33</c:v>
                </c:pt>
                <c:pt idx="959">
                  <c:v>5.4639300267354197E-33</c:v>
                </c:pt>
                <c:pt idx="960">
                  <c:v>5.6001171344892697E-33</c:v>
                </c:pt>
                <c:pt idx="961">
                  <c:v>5.7432892681890597E-33</c:v>
                </c:pt>
                <c:pt idx="962">
                  <c:v>5.8939978637146801E-33</c:v>
                </c:pt>
                <c:pt idx="963">
                  <c:v>6.0528539682595997E-33</c:v>
                </c:pt>
                <c:pt idx="964">
                  <c:v>6.2205365222479202E-33</c:v>
                </c:pt>
                <c:pt idx="965">
                  <c:v>6.3978020617838696E-33</c:v>
                </c:pt>
                <c:pt idx="966">
                  <c:v>6.5854961170812798E-33</c:v>
                </c:pt>
                <c:pt idx="967">
                  <c:v>6.7845667138383199E-33</c:v>
                </c:pt>
                <c:pt idx="968">
                  <c:v>6.9960803730613697E-33</c:v>
                </c:pt>
                <c:pt idx="969">
                  <c:v>7.2212412314869095E-33</c:v>
                </c:pt>
                <c:pt idx="970">
                  <c:v>7.4614139712124293E-33</c:v>
                </c:pt>
                <c:pt idx="971">
                  <c:v>7.7181515078699602E-33</c:v>
                </c:pt>
                <c:pt idx="972">
                  <c:v>7.9932285848417105E-33</c:v>
                </c:pt>
                <c:pt idx="973">
                  <c:v>8.2886828779445196E-33</c:v>
                </c:pt>
                <c:pt idx="974">
                  <c:v>8.6068655386058299E-33</c:v>
                </c:pt>
                <c:pt idx="975">
                  <c:v>8.9505038904597095E-33</c:v>
                </c:pt>
                <c:pt idx="976">
                  <c:v>9.3227798008645097E-33</c:v>
                </c:pt>
                <c:pt idx="977">
                  <c:v>9.7274284883232899E-33</c:v>
                </c:pt>
                <c:pt idx="978">
                  <c:v>1.01688642806629E-32</c:v>
                </c:pt>
                <c:pt idx="979">
                  <c:v>1.06523423234205E-32</c:v>
                </c:pt>
                <c:pt idx="980">
                  <c:v>1.11841687158012E-32</c:v>
                </c:pt>
                <c:pt idx="981">
                  <c:v>1.17719771466351E-32</c:v>
                </c:pt>
                <c:pt idx="982">
                  <c:v>1.2425097607917101E-32</c:v>
                </c:pt>
                <c:pt idx="983">
                  <c:v>1.31550552992419E-32</c:v>
                </c:pt>
                <c:pt idx="984">
                  <c:v>1.3976256603722999E-32</c:v>
                </c:pt>
                <c:pt idx="985">
                  <c:v>1.4906949439821601E-32</c:v>
                </c:pt>
                <c:pt idx="986">
                  <c:v>1.5970595172886501E-32</c:v>
                </c:pt>
                <c:pt idx="987">
                  <c:v>1.71978736895983E-32</c:v>
                </c:pt>
                <c:pt idx="988">
                  <c:v>1.8629690952434999E-32</c:v>
                </c:pt>
                <c:pt idx="989">
                  <c:v>2.0321826935916999E-32</c:v>
                </c:pt>
                <c:pt idx="990">
                  <c:v>2.2352372152672901E-32</c:v>
                </c:pt>
                <c:pt idx="991">
                  <c:v>2.4834121497907701E-32</c:v>
                </c:pt>
                <c:pt idx="992">
                  <c:v>2.7936262722781999E-32</c:v>
                </c:pt>
                <c:pt idx="993">
                  <c:v>3.1924653305476698E-32</c:v>
                </c:pt>
                <c:pt idx="994">
                  <c:v>3.7242369790925802E-32</c:v>
                </c:pt>
                <c:pt idx="995">
                  <c:v>4.46869038067677E-32</c:v>
                </c:pt>
                <c:pt idx="996">
                  <c:v>5.58531087715055E-32</c:v>
                </c:pt>
                <c:pt idx="997">
                  <c:v>7.4461847757479003E-32</c:v>
                </c:pt>
                <c:pt idx="998">
                  <c:v>1.1167328731532301E-31</c:v>
                </c:pt>
                <c:pt idx="999">
                  <c:v>2.2325920395873201E-31</c:v>
                </c:pt>
                <c:pt idx="1000">
                  <c:v>3.4298256829333101E-28</c:v>
                </c:pt>
                <c:pt idx="1001">
                  <c:v>2.2352092997067499E-31</c:v>
                </c:pt>
                <c:pt idx="1002">
                  <c:v>1.1171676694323799E-31</c:v>
                </c:pt>
                <c:pt idx="1003">
                  <c:v>7.4464911160947299E-32</c:v>
                </c:pt>
                <c:pt idx="1004">
                  <c:v>5.58420262124778E-32</c:v>
                </c:pt>
                <c:pt idx="1005">
                  <c:v>4.4669273374474601E-32</c:v>
                </c:pt>
                <c:pt idx="1006">
                  <c:v>3.7221182154672497E-32</c:v>
                </c:pt>
                <c:pt idx="1007">
                  <c:v>3.1901320440395002E-32</c:v>
                </c:pt>
                <c:pt idx="1008">
                  <c:v>2.7911537168885499E-32</c:v>
                </c:pt>
                <c:pt idx="1009">
                  <c:v>2.4808440749368301E-32</c:v>
                </c:pt>
                <c:pt idx="1010">
                  <c:v>2.2326007787637399E-32</c:v>
                </c:pt>
                <c:pt idx="1011">
                  <c:v>2.0294956393986399E-32</c:v>
                </c:pt>
                <c:pt idx="1012">
                  <c:v>1.8602435037975E-32</c:v>
                </c:pt>
                <c:pt idx="1013">
                  <c:v>1.71703174781012E-32</c:v>
                </c:pt>
                <c:pt idx="1014">
                  <c:v>1.5942800292652E-32</c:v>
                </c:pt>
                <c:pt idx="1015">
                  <c:v>1.48789616209283E-32</c:v>
                </c:pt>
                <c:pt idx="1016">
                  <c:v>1.3948110484101399E-32</c:v>
                </c:pt>
                <c:pt idx="1017">
                  <c:v>1.3126777584047799E-32</c:v>
                </c:pt>
                <c:pt idx="1018">
                  <c:v>1.23967092130984E-32</c:v>
                </c:pt>
                <c:pt idx="1019">
                  <c:v>1.17434946809167E-32</c:v>
                </c:pt>
                <c:pt idx="1020">
                  <c:v>1.1155605529462001E-32</c:v>
                </c:pt>
                <c:pt idx="1021">
                  <c:v>1.06237092658014E-32</c:v>
                </c:pt>
                <c:pt idx="1022">
                  <c:v>1.01401702548313E-32</c:v>
                </c:pt>
                <c:pt idx="1023">
                  <c:v>9.69868086283333E-33</c:v>
                </c:pt>
                <c:pt idx="1024">
                  <c:v>9.2939847240106494E-33</c:v>
                </c:pt>
                <c:pt idx="1025">
                  <c:v>8.9216665312701203E-33</c:v>
                </c:pt>
                <c:pt idx="1026">
                  <c:v>8.57799026905196E-33</c:v>
                </c:pt>
                <c:pt idx="1027">
                  <c:v>8.2597734185782694E-33</c:v>
                </c:pt>
                <c:pt idx="1028">
                  <c:v>7.9642881162727195E-33</c:v>
                </c:pt>
                <c:pt idx="1029">
                  <c:v>7.6891827656432498E-33</c:v>
                </c:pt>
                <c:pt idx="1030">
                  <c:v>7.4324193281122002E-33</c:v>
                </c:pt>
                <c:pt idx="1031">
                  <c:v>7.1922227307546495E-33</c:v>
                </c:pt>
                <c:pt idx="1032">
                  <c:v>6.96703980019228E-33</c:v>
                </c:pt>
                <c:pt idx="1033">
                  <c:v>6.7555056255734905E-33</c:v>
                </c:pt>
                <c:pt idx="1034">
                  <c:v>6.5564158790937699E-33</c:v>
                </c:pt>
                <c:pt idx="1035">
                  <c:v>6.3687038700205502E-33</c:v>
                </c:pt>
                <c:pt idx="1036">
                  <c:v>6.1914214370153898E-33</c:v>
                </c:pt>
                <c:pt idx="1037">
                  <c:v>6.02372291510183E-33</c:v>
                </c:pt>
                <c:pt idx="1038">
                  <c:v>5.8648516665055199E-33</c:v>
                </c:pt>
                <c:pt idx="1039">
                  <c:v>5.71412865536872E-33</c:v>
                </c:pt>
                <c:pt idx="1040">
                  <c:v>5.5709427497296302E-33</c:v>
                </c:pt>
                <c:pt idx="1041">
                  <c:v>5.4347424439392899E-33</c:v>
                </c:pt>
                <c:pt idx="1042">
                  <c:v>5.3050287561351999E-33</c:v>
                </c:pt>
                <c:pt idx="1043">
                  <c:v>5.1813491172238499E-33</c:v>
                </c:pt>
                <c:pt idx="1044">
                  <c:v>5.06329211195009E-33</c:v>
                </c:pt>
                <c:pt idx="1045">
                  <c:v>4.9504828872473098E-33</c:v>
                </c:pt>
                <c:pt idx="1046">
                  <c:v>4.8425791897370399E-33</c:v>
                </c:pt>
                <c:pt idx="1047">
                  <c:v>4.7392678929648003E-33</c:v>
                </c:pt>
                <c:pt idx="1048">
                  <c:v>4.64026196648518E-33</c:v>
                </c:pt>
                <c:pt idx="1049">
                  <c:v>4.5452978108690498E-33</c:v>
                </c:pt>
                <c:pt idx="1050">
                  <c:v>4.4541329115084299E-33</c:v>
                </c:pt>
                <c:pt idx="1051">
                  <c:v>4.3665437810835301E-33</c:v>
                </c:pt>
                <c:pt idx="1052">
                  <c:v>4.28232411909204E-33</c:v>
                </c:pt>
                <c:pt idx="1053">
                  <c:v>4.2012831964136699E-33</c:v>
                </c:pt>
                <c:pt idx="1054">
                  <c:v>4.1232444132073903E-33</c:v>
                </c:pt>
                <c:pt idx="1055">
                  <c:v>4.0480440139831998E-33</c:v>
                </c:pt>
                <c:pt idx="1056">
                  <c:v>3.9755299493142501E-33</c:v>
                </c:pt>
                <c:pt idx="1057">
                  <c:v>3.9055607267913102E-33</c:v>
                </c:pt>
                <c:pt idx="1058">
                  <c:v>3.8380049063150998E-33</c:v>
                </c:pt>
                <c:pt idx="1059">
                  <c:v>3.7727396386763099E-33</c:v>
                </c:pt>
                <c:pt idx="1060">
                  <c:v>3.7096504185110501E-33</c:v>
                </c:pt>
                <c:pt idx="1061">
                  <c:v>3.6486302252642702E-33</c:v>
                </c:pt>
                <c:pt idx="1062">
                  <c:v>3.5895789424556203E-33</c:v>
                </c:pt>
                <c:pt idx="1063">
                  <c:v>3.5324028108405701E-33</c:v>
                </c:pt>
                <c:pt idx="1064">
                  <c:v>3.4770139294360297E-33</c:v>
                </c:pt>
                <c:pt idx="1065">
                  <c:v>3.4233298072815701E-33</c:v>
                </c:pt>
                <c:pt idx="1066">
                  <c:v>3.3712729543783398E-33</c:v>
                </c:pt>
                <c:pt idx="1067">
                  <c:v>3.3207705045092497E-33</c:v>
                </c:pt>
                <c:pt idx="1068">
                  <c:v>3.2717538796906097E-33</c:v>
                </c:pt>
                <c:pt idx="1069">
                  <c:v>3.2241584762844597E-33</c:v>
                </c:pt>
                <c:pt idx="1070">
                  <c:v>3.1779233825484897E-33</c:v>
                </c:pt>
                <c:pt idx="1071">
                  <c:v>3.1329911226573502E-33</c:v>
                </c:pt>
                <c:pt idx="1072">
                  <c:v>3.08930740143187E-33</c:v>
                </c:pt>
                <c:pt idx="1073">
                  <c:v>3.0468209156952601E-33</c:v>
                </c:pt>
                <c:pt idx="1074">
                  <c:v>3.0054831238469799E-33</c:v>
                </c:pt>
                <c:pt idx="1075">
                  <c:v>2.9652480763933399E-33</c:v>
                </c:pt>
                <c:pt idx="1076">
                  <c:v>2.9260722433372301E-33</c:v>
                </c:pt>
                <c:pt idx="1077">
                  <c:v>2.8879143540650401E-33</c:v>
                </c:pt>
                <c:pt idx="1078">
                  <c:v>2.8507352574265699E-33</c:v>
                </c:pt>
                <c:pt idx="1079">
                  <c:v>2.81449777504198E-33</c:v>
                </c:pt>
                <c:pt idx="1080">
                  <c:v>2.77916660720275E-33</c:v>
                </c:pt>
                <c:pt idx="1081">
                  <c:v>2.7447081772778001E-33</c:v>
                </c:pt>
                <c:pt idx="1082">
                  <c:v>2.7110905573689E-33</c:v>
                </c:pt>
                <c:pt idx="1083">
                  <c:v>2.67828335443165E-33</c:v>
                </c:pt>
                <c:pt idx="1084">
                  <c:v>2.64625762394159E-33</c:v>
                </c:pt>
                <c:pt idx="1085">
                  <c:v>2.6149857826299301E-33</c:v>
                </c:pt>
                <c:pt idx="1086">
                  <c:v>2.5844415333945799E-33</c:v>
                </c:pt>
                <c:pt idx="1087">
                  <c:v>2.5545997836440699E-33</c:v>
                </c:pt>
                <c:pt idx="1088">
                  <c:v>2.5254365826631798E-33</c:v>
                </c:pt>
                <c:pt idx="1089">
                  <c:v>2.49692905901707E-33</c:v>
                </c:pt>
                <c:pt idx="1090">
                  <c:v>2.4690553541723001E-33</c:v>
                </c:pt>
                <c:pt idx="1091">
                  <c:v>2.4417945713220502E-33</c:v>
                </c:pt>
                <c:pt idx="1092">
                  <c:v>2.4151267368062698E-33</c:v>
                </c:pt>
                <c:pt idx="1093">
                  <c:v>2.3890326952399001E-33</c:v>
                </c:pt>
                <c:pt idx="1094">
                  <c:v>2.3634941525314001E-33</c:v>
                </c:pt>
                <c:pt idx="1095">
                  <c:v>2.3384935613197699E-33</c:v>
                </c:pt>
                <c:pt idx="1096">
                  <c:v>2.3140141097564299E-33</c:v>
                </c:pt>
                <c:pt idx="1097">
                  <c:v>2.2900396792701698E-33</c:v>
                </c:pt>
                <c:pt idx="1098">
                  <c:v>2.2665548085741199E-33</c:v>
                </c:pt>
                <c:pt idx="1099">
                  <c:v>2.2435446643696702E-33</c:v>
                </c:pt>
                <c:pt idx="1100">
                  <c:v>2.2209950000073201E-33</c:v>
                </c:pt>
                <c:pt idx="1101">
                  <c:v>2.19889213898053E-33</c:v>
                </c:pt>
                <c:pt idx="1102">
                  <c:v>2.1772229401845002E-33</c:v>
                </c:pt>
                <c:pt idx="1103">
                  <c:v>2.1559747713871799E-33</c:v>
                </c:pt>
                <c:pt idx="1104">
                  <c:v>2.1351354868933301E-33</c:v>
                </c:pt>
                <c:pt idx="1105">
                  <c:v>2.11469340340895E-33</c:v>
                </c:pt>
                <c:pt idx="1106">
                  <c:v>2.0946372789632099E-33</c:v>
                </c:pt>
                <c:pt idx="1107">
                  <c:v>2.0749562890409099E-33</c:v>
                </c:pt>
                <c:pt idx="1108">
                  <c:v>2.0556400189681099E-33</c:v>
                </c:pt>
                <c:pt idx="1109">
                  <c:v>2.0366784251040101E-33</c:v>
                </c:pt>
                <c:pt idx="1110">
                  <c:v>2.0180618349674801E-33</c:v>
                </c:pt>
                <c:pt idx="1111">
                  <c:v>1.9997809232788301E-33</c:v>
                </c:pt>
                <c:pt idx="1112">
                  <c:v>1.9818266991064901E-33</c:v>
                </c:pt>
                <c:pt idx="1113">
                  <c:v>1.9641904875187199E-33</c:v>
                </c:pt>
                <c:pt idx="1114">
                  <c:v>1.94686392261037E-33</c:v>
                </c:pt>
                <c:pt idx="1115">
                  <c:v>1.9298389185105101E-33</c:v>
                </c:pt>
                <c:pt idx="1116">
                  <c:v>1.9131076849540399E-33</c:v>
                </c:pt>
                <c:pt idx="1117">
                  <c:v>1.89666268364053E-33</c:v>
                </c:pt>
                <c:pt idx="1118">
                  <c:v>1.88049663841544E-33</c:v>
                </c:pt>
                <c:pt idx="1119">
                  <c:v>1.86460251568051E-33</c:v>
                </c:pt>
                <c:pt idx="1120">
                  <c:v>1.84897351943648E-33</c:v>
                </c:pt>
                <c:pt idx="1121">
                  <c:v>1.83360307041206E-33</c:v>
                </c:pt>
                <c:pt idx="1122">
                  <c:v>1.81848481625755E-33</c:v>
                </c:pt>
                <c:pt idx="1123">
                  <c:v>1.8036126040343999E-33</c:v>
                </c:pt>
                <c:pt idx="1124">
                  <c:v>1.7889804787520301E-33</c:v>
                </c:pt>
                <c:pt idx="1125">
                  <c:v>1.7745826801713E-33</c:v>
                </c:pt>
                <c:pt idx="1126">
                  <c:v>1.7604136277828298E-33</c:v>
                </c:pt>
                <c:pt idx="1127">
                  <c:v>1.74646791663784E-33</c:v>
                </c:pt>
                <c:pt idx="1128">
                  <c:v>1.7327403152255701E-33</c:v>
                </c:pt>
                <c:pt idx="1129">
                  <c:v>1.71922575103546E-33</c:v>
                </c:pt>
                <c:pt idx="1130">
                  <c:v>1.70591930284583E-33</c:v>
                </c:pt>
                <c:pt idx="1131">
                  <c:v>1.6928162076158401E-33</c:v>
                </c:pt>
                <c:pt idx="1132">
                  <c:v>1.6799118432837601E-33</c:v>
                </c:pt>
                <c:pt idx="1133">
                  <c:v>1.66720172747597E-33</c:v>
                </c:pt>
                <c:pt idx="1134">
                  <c:v>1.6546815090652201E-33</c:v>
                </c:pt>
                <c:pt idx="1135">
                  <c:v>1.6423469711314901E-33</c:v>
                </c:pt>
                <c:pt idx="1136">
                  <c:v>1.6301940130298999E-33</c:v>
                </c:pt>
                <c:pt idx="1137">
                  <c:v>1.6182186588595602E-33</c:v>
                </c:pt>
                <c:pt idx="1138">
                  <c:v>1.6064170566352099E-33</c:v>
                </c:pt>
                <c:pt idx="1139">
                  <c:v>1.5947854465646998E-33</c:v>
                </c:pt>
                <c:pt idx="1140">
                  <c:v>1.5833201887967001E-33</c:v>
                </c:pt>
                <c:pt idx="1141">
                  <c:v>1.5720177424308402E-33</c:v>
                </c:pt>
                <c:pt idx="1142">
                  <c:v>1.5608746740638899E-33</c:v>
                </c:pt>
                <c:pt idx="1143">
                  <c:v>1.5498876273758701E-33</c:v>
                </c:pt>
                <c:pt idx="1144">
                  <c:v>1.53905336429847E-33</c:v>
                </c:pt>
                <c:pt idx="1145">
                  <c:v>1.5283687169544001E-33</c:v>
                </c:pt>
                <c:pt idx="1146">
                  <c:v>1.51783061368101E-33</c:v>
                </c:pt>
                <c:pt idx="1147">
                  <c:v>1.50743606287086E-33</c:v>
                </c:pt>
                <c:pt idx="1148">
                  <c:v>1.49718215825441E-33</c:v>
                </c:pt>
                <c:pt idx="1149">
                  <c:v>1.48706605887118E-33</c:v>
                </c:pt>
                <c:pt idx="1150">
                  <c:v>1.4770850075738501E-33</c:v>
                </c:pt>
                <c:pt idx="1151">
                  <c:v>1.4672363442491999E-33</c:v>
                </c:pt>
                <c:pt idx="1152">
                  <c:v>1.4575174324714899E-33</c:v>
                </c:pt>
                <c:pt idx="1153">
                  <c:v>1.4479257363920899E-33</c:v>
                </c:pt>
                <c:pt idx="1154">
                  <c:v>1.4384587772374001E-33</c:v>
                </c:pt>
                <c:pt idx="1155">
                  <c:v>1.4291141388105499E-33</c:v>
                </c:pt>
                <c:pt idx="1156">
                  <c:v>1.41988947319162E-33</c:v>
                </c:pt>
                <c:pt idx="1157">
                  <c:v>1.41078248162733E-33</c:v>
                </c:pt>
                <c:pt idx="1158">
                  <c:v>1.4017909372364899E-33</c:v>
                </c:pt>
                <c:pt idx="1159">
                  <c:v>1.3929126575262499E-33</c:v>
                </c:pt>
                <c:pt idx="1160">
                  <c:v>1.3841455197075101E-33</c:v>
                </c:pt>
                <c:pt idx="1161">
                  <c:v>1.37548745284169E-33</c:v>
                </c:pt>
                <c:pt idx="1162">
                  <c:v>1.3669364370370201E-33</c:v>
                </c:pt>
                <c:pt idx="1163">
                  <c:v>1.35849050887511E-33</c:v>
                </c:pt>
                <c:pt idx="1164">
                  <c:v>1.35014772949367E-33</c:v>
                </c:pt>
                <c:pt idx="1165">
                  <c:v>1.34190623997039E-33</c:v>
                </c:pt>
                <c:pt idx="1166">
                  <c:v>1.333764204351E-33</c:v>
                </c:pt>
                <c:pt idx="1167">
                  <c:v>1.32571983599095E-33</c:v>
                </c:pt>
                <c:pt idx="1168">
                  <c:v>1.3177713915067901E-33</c:v>
                </c:pt>
                <c:pt idx="1169">
                  <c:v>1.3099171678074401E-33</c:v>
                </c:pt>
                <c:pt idx="1170">
                  <c:v>1.3021555063362099E-33</c:v>
                </c:pt>
                <c:pt idx="1171">
                  <c:v>1.2944847760289099E-33</c:v>
                </c:pt>
                <c:pt idx="1172">
                  <c:v>1.2869033778910601E-33</c:v>
                </c:pt>
                <c:pt idx="1173">
                  <c:v>1.27940980799556E-33</c:v>
                </c:pt>
                <c:pt idx="1174">
                  <c:v>1.27200251660796E-33</c:v>
                </c:pt>
                <c:pt idx="1175">
                  <c:v>1.2646800316081601E-33</c:v>
                </c:pt>
                <c:pt idx="1176">
                  <c:v>1.25744090979668E-33</c:v>
                </c:pt>
                <c:pt idx="1177">
                  <c:v>1.25028373495905E-33</c:v>
                </c:pt>
                <c:pt idx="1178">
                  <c:v>1.24320713579946E-33</c:v>
                </c:pt>
                <c:pt idx="1179">
                  <c:v>1.23620975211873E-33</c:v>
                </c:pt>
                <c:pt idx="1180">
                  <c:v>1.2292902692286701E-33</c:v>
                </c:pt>
                <c:pt idx="1181">
                  <c:v>1.2224473946983099E-33</c:v>
                </c:pt>
                <c:pt idx="1182">
                  <c:v>1.2156798672449699E-33</c:v>
                </c:pt>
                <c:pt idx="1183">
                  <c:v>1.20898645092556E-33</c:v>
                </c:pt>
                <c:pt idx="1184">
                  <c:v>1.2023659389294499E-33</c:v>
                </c:pt>
                <c:pt idx="1185">
                  <c:v>1.19581715123159E-33</c:v>
                </c:pt>
                <c:pt idx="1186">
                  <c:v>1.1893389278276601E-33</c:v>
                </c:pt>
                <c:pt idx="1187">
                  <c:v>1.1829301396589099E-33</c:v>
                </c:pt>
                <c:pt idx="1188">
                  <c:v>1.1765896780777E-33</c:v>
                </c:pt>
                <c:pt idx="1189">
                  <c:v>1.1703164594956E-33</c:v>
                </c:pt>
                <c:pt idx="1190">
                  <c:v>1.1641094238703301E-33</c:v>
                </c:pt>
                <c:pt idx="1191">
                  <c:v>1.15796753179114E-33</c:v>
                </c:pt>
                <c:pt idx="1192">
                  <c:v>1.1518897648624199E-33</c:v>
                </c:pt>
                <c:pt idx="1193">
                  <c:v>1.14587512516788E-33</c:v>
                </c:pt>
                <c:pt idx="1194">
                  <c:v>1.13992264555709E-33</c:v>
                </c:pt>
                <c:pt idx="1195">
                  <c:v>1.13403136118886E-33</c:v>
                </c:pt>
                <c:pt idx="1196">
                  <c:v>1.12820033883324E-33</c:v>
                </c:pt>
                <c:pt idx="1197">
                  <c:v>1.12242866290691E-33</c:v>
                </c:pt>
                <c:pt idx="1198">
                  <c:v>1.1167154355788599E-33</c:v>
                </c:pt>
                <c:pt idx="1199">
                  <c:v>1.11105977412353E-33</c:v>
                </c:pt>
                <c:pt idx="1200">
                  <c:v>1.10546081734466E-33</c:v>
                </c:pt>
                <c:pt idx="1201">
                  <c:v>1.0999177189250701E-33</c:v>
                </c:pt>
                <c:pt idx="1202">
                  <c:v>1.09442965140252E-33</c:v>
                </c:pt>
                <c:pt idx="1203">
                  <c:v>1.08899580075668E-33</c:v>
                </c:pt>
                <c:pt idx="1204">
                  <c:v>1.0836153722327199E-33</c:v>
                </c:pt>
                <c:pt idx="1205">
                  <c:v>1.07828758218448E-33</c:v>
                </c:pt>
                <c:pt idx="1206">
                  <c:v>1.0730116650018801E-33</c:v>
                </c:pt>
                <c:pt idx="1207">
                  <c:v>1.06778688413353E-33</c:v>
                </c:pt>
                <c:pt idx="1208">
                  <c:v>1.0626124790223401E-33</c:v>
                </c:pt>
                <c:pt idx="1209">
                  <c:v>1.0574877410221E-33</c:v>
                </c:pt>
                <c:pt idx="1210">
                  <c:v>1.0524119611841E-33</c:v>
                </c:pt>
                <c:pt idx="1211">
                  <c:v>1.04738444186677E-33</c:v>
                </c:pt>
                <c:pt idx="1212">
                  <c:v>1.04240450458431E-33</c:v>
                </c:pt>
                <c:pt idx="1213">
                  <c:v>1.03747147384845E-33</c:v>
                </c:pt>
                <c:pt idx="1214">
                  <c:v>1.0325847027925101E-33</c:v>
                </c:pt>
                <c:pt idx="1215">
                  <c:v>1.02774353903578E-33</c:v>
                </c:pt>
                <c:pt idx="1216">
                  <c:v>1.02294735425631E-33</c:v>
                </c:pt>
                <c:pt idx="1217">
                  <c:v>1.01819552694941E-33</c:v>
                </c:pt>
                <c:pt idx="1218">
                  <c:v>1.01348744633454E-33</c:v>
                </c:pt>
                <c:pt idx="1219">
                  <c:v>1.00882251743314E-33</c:v>
                </c:pt>
                <c:pt idx="1220">
                  <c:v>1.00420015352217E-33</c:v>
                </c:pt>
                <c:pt idx="1221">
                  <c:v>9.9961976942942206E-34</c:v>
                </c:pt>
                <c:pt idx="1222">
                  <c:v>9.9508081101738794E-34</c:v>
                </c:pt>
                <c:pt idx="1223">
                  <c:v>9.9058271600558908E-34</c:v>
                </c:pt>
                <c:pt idx="1224">
                  <c:v>9.8612493982497597E-34</c:v>
                </c:pt>
                <c:pt idx="1225">
                  <c:v>9.8170694448241494E-34</c:v>
                </c:pt>
                <c:pt idx="1226">
                  <c:v>9.7732820328862707E-34</c:v>
                </c:pt>
                <c:pt idx="1227">
                  <c:v>9.7298818972634299E-34</c:v>
                </c:pt>
                <c:pt idx="1228">
                  <c:v>9.6868629250964201E-34</c:v>
                </c:pt>
                <c:pt idx="1229">
                  <c:v>9.6442251042962005E-34</c:v>
                </c:pt>
                <c:pt idx="1230">
                  <c:v>9.6019567479239399E-34</c:v>
                </c:pt>
                <c:pt idx="1231">
                  <c:v>9.5600563220419896E-34</c:v>
                </c:pt>
                <c:pt idx="1232">
                  <c:v>9.5185188197798196E-34</c:v>
                </c:pt>
                <c:pt idx="1233">
                  <c:v>9.4773395484387495E-34</c:v>
                </c:pt>
                <c:pt idx="1234">
                  <c:v>9.4365139238712105E-34</c:v>
                </c:pt>
                <c:pt idx="1235">
                  <c:v>9.3960374425746598E-34</c:v>
                </c:pt>
                <c:pt idx="1236">
                  <c:v>9.3559056716853807E-34</c:v>
                </c:pt>
                <c:pt idx="1237">
                  <c:v>9.3161142994601402E-34</c:v>
                </c:pt>
                <c:pt idx="1238">
                  <c:v>9.27665902957909E-34</c:v>
                </c:pt>
                <c:pt idx="1239">
                  <c:v>9.2375356665217098E-34</c:v>
                </c:pt>
                <c:pt idx="1240">
                  <c:v>9.1987400830122403E-34</c:v>
                </c:pt>
                <c:pt idx="1241">
                  <c:v>9.1602682220708406E-34</c:v>
                </c:pt>
                <c:pt idx="1242">
                  <c:v>9.1221161474433095E-34</c:v>
                </c:pt>
                <c:pt idx="1243">
                  <c:v>9.0842798235274798E-34</c:v>
                </c:pt>
                <c:pt idx="1244">
                  <c:v>9.0467554714876397E-34</c:v>
                </c:pt>
                <c:pt idx="1245">
                  <c:v>9.0095392801847797E-34</c:v>
                </c:pt>
                <c:pt idx="1246">
                  <c:v>8.97262750713715E-34</c:v>
                </c:pt>
                <c:pt idx="1247">
                  <c:v>8.9360164920228198E-34</c:v>
                </c:pt>
                <c:pt idx="1248">
                  <c:v>8.8997025928891296E-34</c:v>
                </c:pt>
                <c:pt idx="1249">
                  <c:v>8.8636823831858897E-34</c:v>
                </c:pt>
                <c:pt idx="1250">
                  <c:v>8.8279521859555193E-34</c:v>
                </c:pt>
                <c:pt idx="1251">
                  <c:v>8.7925086385837098E-34</c:v>
                </c:pt>
                <c:pt idx="1252">
                  <c:v>8.7573483734102707E-34</c:v>
                </c:pt>
                <c:pt idx="1253">
                  <c:v>8.7224680736020003E-34</c:v>
                </c:pt>
                <c:pt idx="1254">
                  <c:v>8.6878644439481701E-34</c:v>
                </c:pt>
                <c:pt idx="1255">
                  <c:v>8.6535342575345608E-34</c:v>
                </c:pt>
                <c:pt idx="1256">
                  <c:v>8.61947432812888E-34</c:v>
                </c:pt>
                <c:pt idx="1257">
                  <c:v>8.5856815869645604E-34</c:v>
                </c:pt>
                <c:pt idx="1258">
                  <c:v>8.5521529158724902E-34</c:v>
                </c:pt>
                <c:pt idx="1259">
                  <c:v>8.5188853078587903E-34</c:v>
                </c:pt>
                <c:pt idx="1260">
                  <c:v>8.4858757876683199E-34</c:v>
                </c:pt>
                <c:pt idx="1261">
                  <c:v>8.4531214152976005E-34</c:v>
                </c:pt>
                <c:pt idx="1262">
                  <c:v>8.4206193073178405E-34</c:v>
                </c:pt>
                <c:pt idx="1263">
                  <c:v>8.3883662973755808E-34</c:v>
                </c:pt>
                <c:pt idx="1264">
                  <c:v>8.3563607768591202E-34</c:v>
                </c:pt>
                <c:pt idx="1265">
                  <c:v>8.3245986474519792E-34</c:v>
                </c:pt>
                <c:pt idx="1266">
                  <c:v>8.2930777245253293E-34</c:v>
                </c:pt>
                <c:pt idx="1267">
                  <c:v>8.2617953374628603E-34</c:v>
                </c:pt>
                <c:pt idx="1268">
                  <c:v>8.2307488527391203E-34</c:v>
                </c:pt>
                <c:pt idx="1269">
                  <c:v>8.1999356877423308E-34</c:v>
                </c:pt>
                <c:pt idx="1270">
                  <c:v>8.1693533011246892E-34</c:v>
                </c:pt>
                <c:pt idx="1271">
                  <c:v>8.1389991787456899E-34</c:v>
                </c:pt>
                <c:pt idx="1272">
                  <c:v>8.1088708713452392E-34</c:v>
                </c:pt>
                <c:pt idx="1273">
                  <c:v>8.0789659310825504E-34</c:v>
                </c:pt>
                <c:pt idx="1274">
                  <c:v>8.0492820057572293E-34</c:v>
                </c:pt>
                <c:pt idx="1275">
                  <c:v>8.0198166926953102E-34</c:v>
                </c:pt>
                <c:pt idx="1276">
                  <c:v>7.9905677112423397E-34</c:v>
                </c:pt>
                <c:pt idx="1277">
                  <c:v>7.9615327668920295E-34</c:v>
                </c:pt>
                <c:pt idx="1278">
                  <c:v>7.9327096195211502E-34</c:v>
                </c:pt>
                <c:pt idx="1279">
                  <c:v>7.9040960337200594E-34</c:v>
                </c:pt>
                <c:pt idx="1280">
                  <c:v>7.8756898617633305E-34</c:v>
                </c:pt>
                <c:pt idx="1281">
                  <c:v>7.8474889481166507E-34</c:v>
                </c:pt>
                <c:pt idx="1282">
                  <c:v>7.8194911696513499E-34</c:v>
                </c:pt>
                <c:pt idx="1283">
                  <c:v>7.7916944525057607E-34</c:v>
                </c:pt>
                <c:pt idx="1284">
                  <c:v>7.7640967901598305E-34</c:v>
                </c:pt>
                <c:pt idx="1285">
                  <c:v>7.7366961315426598E-34</c:v>
                </c:pt>
                <c:pt idx="1286">
                  <c:v>7.7094904303703199E-34</c:v>
                </c:pt>
                <c:pt idx="1287">
                  <c:v>7.6824778246064997E-34</c:v>
                </c:pt>
                <c:pt idx="1288">
                  <c:v>7.6556563687282897E-34</c:v>
                </c:pt>
                <c:pt idx="1289">
                  <c:v>7.6290241562498297E-34</c:v>
                </c:pt>
                <c:pt idx="1290">
                  <c:v>7.6025793291325197E-34</c:v>
                </c:pt>
                <c:pt idx="1291">
                  <c:v>7.5763200406154701E-34</c:v>
                </c:pt>
                <c:pt idx="1292">
                  <c:v>7.5502444974556601E-34</c:v>
                </c:pt>
                <c:pt idx="1293">
                  <c:v>7.52435094406731E-34</c:v>
                </c:pt>
                <c:pt idx="1294">
                  <c:v>7.4986376010462503E-34</c:v>
                </c:pt>
                <c:pt idx="1295">
                  <c:v>7.4731027648125299E-34</c:v>
                </c:pt>
                <c:pt idx="1296">
                  <c:v>7.4477447280567702E-34</c:v>
                </c:pt>
                <c:pt idx="1297">
                  <c:v>7.4225618305956404E-34</c:v>
                </c:pt>
                <c:pt idx="1298">
                  <c:v>7.3975524892903196E-34</c:v>
                </c:pt>
                <c:pt idx="1299">
                  <c:v>7.3727150039067598E-34</c:v>
                </c:pt>
                <c:pt idx="1300">
                  <c:v>7.3480478250700701E-34</c:v>
                </c:pt>
                <c:pt idx="1301">
                  <c:v>7.3235494164414404E-34</c:v>
                </c:pt>
                <c:pt idx="1302">
                  <c:v>7.2992182363621096E-34</c:v>
                </c:pt>
                <c:pt idx="1303">
                  <c:v>7.2750527864682397E-34</c:v>
                </c:pt>
                <c:pt idx="1304">
                  <c:v>7.2510515779494699E-34</c:v>
                </c:pt>
                <c:pt idx="1305">
                  <c:v>7.22721317571382E-34</c:v>
                </c:pt>
                <c:pt idx="1306">
                  <c:v>7.2035362086578098E-34</c:v>
                </c:pt>
                <c:pt idx="1307">
                  <c:v>7.1800191719128798E-34</c:v>
                </c:pt>
                <c:pt idx="1308">
                  <c:v>7.1566607520508896E-34</c:v>
                </c:pt>
                <c:pt idx="1309">
                  <c:v>7.1334596439423402E-34</c:v>
                </c:pt>
                <c:pt idx="1310">
                  <c:v>7.1104144505533596E-34</c:v>
                </c:pt>
                <c:pt idx="1311">
                  <c:v>7.0875239347732801E-34</c:v>
                </c:pt>
                <c:pt idx="1312">
                  <c:v>7.0647867888506504E-34</c:v>
                </c:pt>
                <c:pt idx="1313">
                  <c:v>7.0422018543538303E-34</c:v>
                </c:pt>
                <c:pt idx="1314">
                  <c:v>7.0197678808275897E-34</c:v>
                </c:pt>
                <c:pt idx="1315">
                  <c:v>6.9974836658563804E-34</c:v>
                </c:pt>
                <c:pt idx="1316">
                  <c:v>6.9753480900946799E-34</c:v>
                </c:pt>
                <c:pt idx="1317">
                  <c:v>6.9533600130914199E-34</c:v>
                </c:pt>
                <c:pt idx="1318">
                  <c:v>6.9315183541821396E-34</c:v>
                </c:pt>
                <c:pt idx="1319">
                  <c:v>6.9098220408874299E-34</c:v>
                </c:pt>
                <c:pt idx="1320">
                  <c:v>6.8882699089605699E-34</c:v>
                </c:pt>
                <c:pt idx="1321">
                  <c:v>6.8668612557926E-34</c:v>
                </c:pt>
                <c:pt idx="1322">
                  <c:v>6.8455948659660697E-34</c:v>
                </c:pt>
                <c:pt idx="1323">
                  <c:v>6.8244698539797799E-34</c:v>
                </c:pt>
                <c:pt idx="1324">
                  <c:v>6.8034853303985501E-34</c:v>
                </c:pt>
                <c:pt idx="1325">
                  <c:v>6.7826403977251503E-34</c:v>
                </c:pt>
                <c:pt idx="1326">
                  <c:v>6.7619342493994996E-34</c:v>
                </c:pt>
                <c:pt idx="1327">
                  <c:v>6.7413659876100004E-34</c:v>
                </c:pt>
                <c:pt idx="1328">
                  <c:v>6.7209349822518001E-34</c:v>
                </c:pt>
                <c:pt idx="1329">
                  <c:v>6.7006404319573102E-34</c:v>
                </c:pt>
                <c:pt idx="1330">
                  <c:v>6.68048165315301E-34</c:v>
                </c:pt>
                <c:pt idx="1331">
                  <c:v>6.6604580087883499E-34</c:v>
                </c:pt>
                <c:pt idx="1332">
                  <c:v>6.64056890737328E-34</c:v>
                </c:pt>
                <c:pt idx="1333">
                  <c:v>6.6208138117512298E-34</c:v>
                </c:pt>
                <c:pt idx="1334">
                  <c:v>6.6011921885542601E-34</c:v>
                </c:pt>
                <c:pt idx="1335">
                  <c:v>6.5817035918669904E-34</c:v>
                </c:pt>
                <c:pt idx="1336">
                  <c:v>6.56234764646152E-34</c:v>
                </c:pt>
                <c:pt idx="1337">
                  <c:v>6.5431240131918203E-34</c:v>
                </c:pt>
                <c:pt idx="1338">
                  <c:v>6.5240324103759197E-34</c:v>
                </c:pt>
                <c:pt idx="1339">
                  <c:v>6.5050726456278201E-34</c:v>
                </c:pt>
                <c:pt idx="1340">
                  <c:v>6.4862445653965997E-34</c:v>
                </c:pt>
                <c:pt idx="1341">
                  <c:v>6.4675481351790701E-34</c:v>
                </c:pt>
                <c:pt idx="1342">
                  <c:v>6.4489834039798702E-34</c:v>
                </c:pt>
                <c:pt idx="1343">
                  <c:v>6.4305504373620697E-34</c:v>
                </c:pt>
                <c:pt idx="1344">
                  <c:v>6.4122494326130298E-34</c:v>
                </c:pt>
                <c:pt idx="1345">
                  <c:v>6.3940807666566396E-34</c:v>
                </c:pt>
                <c:pt idx="1346">
                  <c:v>6.3760448421467099E-34</c:v>
                </c:pt>
                <c:pt idx="1347">
                  <c:v>6.3581421985955803E-34</c:v>
                </c:pt>
                <c:pt idx="1348">
                  <c:v>6.3403735060389301E-34</c:v>
                </c:pt>
                <c:pt idx="1349">
                  <c:v>6.3227397026301103E-34</c:v>
                </c:pt>
                <c:pt idx="1350">
                  <c:v>6.3052416674731902E-34</c:v>
                </c:pt>
                <c:pt idx="1351">
                  <c:v>6.2878806503511699E-34</c:v>
                </c:pt>
                <c:pt idx="1352">
                  <c:v>6.2706579856830403E-34</c:v>
                </c:pt>
                <c:pt idx="1353">
                  <c:v>6.2535753037442398E-34</c:v>
                </c:pt>
                <c:pt idx="1354">
                  <c:v>6.23663441350238E-34</c:v>
                </c:pt>
                <c:pt idx="1355">
                  <c:v>6.2198375290955696E-34</c:v>
                </c:pt>
                <c:pt idx="1356">
                  <c:v>6.20318694858789E-34</c:v>
                </c:pt>
                <c:pt idx="1357">
                  <c:v>6.1866854761331796E-34</c:v>
                </c:pt>
                <c:pt idx="1358">
                  <c:v>6.1703362750616998E-34</c:v>
                </c:pt>
                <c:pt idx="1359">
                  <c:v>6.1541429133918E-34</c:v>
                </c:pt>
                <c:pt idx="1360">
                  <c:v>6.1381094817927104E-34</c:v>
                </c:pt>
                <c:pt idx="1361">
                  <c:v>6.1222405990017001E-34</c:v>
                </c:pt>
                <c:pt idx="1362">
                  <c:v>6.1065415376406597E-34</c:v>
                </c:pt>
                <c:pt idx="1363">
                  <c:v>6.0910183284537397E-34</c:v>
                </c:pt>
                <c:pt idx="1364">
                  <c:v>6.0756777844712503E-34</c:v>
                </c:pt>
                <c:pt idx="1365">
                  <c:v>6.0605277389194604E-34</c:v>
                </c:pt>
                <c:pt idx="1366">
                  <c:v>6.0455771245436499E-34</c:v>
                </c:pt>
                <c:pt idx="1367">
                  <c:v>6.0308362005079198E-34</c:v>
                </c:pt>
                <c:pt idx="1368">
                  <c:v>6.0163167416806703E-34</c:v>
                </c:pt>
                <c:pt idx="1369">
                  <c:v>6.0020323572862204E-34</c:v>
                </c:pt>
                <c:pt idx="1370">
                  <c:v>5.9879987380784003E-34</c:v>
                </c:pt>
                <c:pt idx="1371">
                  <c:v>5.9742341700750698E-34</c:v>
                </c:pt>
                <c:pt idx="1372">
                  <c:v>5.9607599504395703E-34</c:v>
                </c:pt>
                <c:pt idx="1373">
                  <c:v>5.9476010058721903E-34</c:v>
                </c:pt>
                <c:pt idx="1374">
                  <c:v>5.9347867221487103E-34</c:v>
                </c:pt>
                <c:pt idx="1375">
                  <c:v>5.9223518705778596E-34</c:v>
                </c:pt>
                <c:pt idx="1376">
                  <c:v>5.9103378664378299E-34</c:v>
                </c:pt>
                <c:pt idx="1377">
                  <c:v>5.8987944534236E-34</c:v>
                </c:pt>
                <c:pt idx="1378">
                  <c:v>5.8877815865506303E-34</c:v>
                </c:pt>
                <c:pt idx="1379">
                  <c:v>5.87737235954389E-34</c:v>
                </c:pt>
                <c:pt idx="1380">
                  <c:v>5.8676566117282599E-34</c:v>
                </c:pt>
                <c:pt idx="1381">
                  <c:v>5.8587457633958599E-34</c:v>
                </c:pt>
                <c:pt idx="1382">
                  <c:v>5.8507795639199197E-34</c:v>
                </c:pt>
                <c:pt idx="1383">
                  <c:v>5.8439353916226701E-34</c:v>
                </c:pt>
                <c:pt idx="1384">
                  <c:v>5.83844157278122E-34</c:v>
                </c:pt>
                <c:pt idx="1385">
                  <c:v>5.8345961532439803E-34</c:v>
                </c:pt>
                <c:pt idx="1386">
                  <c:v>5.8327951180059402E-34</c:v>
                </c:pt>
                <c:pt idx="1387">
                  <c:v>5.8335747573532298E-34</c:v>
                </c:pt>
                <c:pt idx="1388">
                  <c:v>5.8376774101329397E-34</c:v>
                </c:pt>
                <c:pt idx="1389">
                  <c:v>5.84615716305507E-34</c:v>
                </c:pt>
                <c:pt idx="1390">
                  <c:v>5.86055572046771E-34</c:v>
                </c:pt>
                <c:pt idx="1391">
                  <c:v>5.8832082017960796E-34</c:v>
                </c:pt>
                <c:pt idx="1392">
                  <c:v>5.9178026575822503E-34</c:v>
                </c:pt>
                <c:pt idx="1393">
                  <c:v>5.9704696865691001E-34</c:v>
                </c:pt>
                <c:pt idx="1394">
                  <c:v>6.0520715912236098E-34</c:v>
                </c:pt>
                <c:pt idx="1395">
                  <c:v>6.1835037637121104E-34</c:v>
                </c:pt>
                <c:pt idx="1396">
                  <c:v>6.4096614030495604E-34</c:v>
                </c:pt>
                <c:pt idx="1397">
                  <c:v>6.8438211093740702E-34</c:v>
                </c:pt>
                <c:pt idx="1398">
                  <c:v>8.0857994129757792E-34</c:v>
                </c:pt>
                <c:pt idx="1399">
                  <c:v>1.4152282189889601E-33</c:v>
                </c:pt>
                <c:pt idx="1400">
                  <c:v>1.42876338714916E-30</c:v>
                </c:pt>
                <c:pt idx="1401">
                  <c:v>1.33364457690272E-33</c:v>
                </c:pt>
                <c:pt idx="1402">
                  <c:v>7.7105167969027495E-34</c:v>
                </c:pt>
                <c:pt idx="1403">
                  <c:v>6.3151353667744999E-34</c:v>
                </c:pt>
                <c:pt idx="1404">
                  <c:v>5.8157915986518803E-34</c:v>
                </c:pt>
                <c:pt idx="1405">
                  <c:v>5.5936601412038499E-34</c:v>
                </c:pt>
                <c:pt idx="1406">
                  <c:v>5.4778177170453396E-34</c:v>
                </c:pt>
                <c:pt idx="1407">
                  <c:v>5.4094197690340201E-34</c:v>
                </c:pt>
                <c:pt idx="1408">
                  <c:v>5.3646708579139696E-34</c:v>
                </c:pt>
                <c:pt idx="1409">
                  <c:v>5.3327177161942802E-34</c:v>
                </c:pt>
                <c:pt idx="1410">
                  <c:v>5.3081350975914901E-34</c:v>
                </c:pt>
                <c:pt idx="1411">
                  <c:v>5.2880107703192299E-34</c:v>
                </c:pt>
                <c:pt idx="1412">
                  <c:v>5.2706904425772399E-34</c:v>
                </c:pt>
                <c:pt idx="1413">
                  <c:v>5.2551907361005898E-34</c:v>
                </c:pt>
                <c:pt idx="1414">
                  <c:v>5.2409046263319302E-34</c:v>
                </c:pt>
                <c:pt idx="1415">
                  <c:v>5.2274458210020802E-34</c:v>
                </c:pt>
                <c:pt idx="1416">
                  <c:v>5.2145620464953796E-34</c:v>
                </c:pt>
                <c:pt idx="1417">
                  <c:v>5.2020850302841603E-34</c:v>
                </c:pt>
                <c:pt idx="1418">
                  <c:v>5.1899005072288498E-34</c:v>
                </c:pt>
                <c:pt idx="1419">
                  <c:v>5.1779296286003701E-34</c:v>
                </c:pt>
                <c:pt idx="1420">
                  <c:v>5.1661176656285797E-34</c:v>
                </c:pt>
                <c:pt idx="1421">
                  <c:v>5.1544258645516098E-34</c:v>
                </c:pt>
                <c:pt idx="1422">
                  <c:v>5.1428268643781999E-34</c:v>
                </c:pt>
                <c:pt idx="1423">
                  <c:v>5.1313011690538197E-34</c:v>
                </c:pt>
                <c:pt idx="1424">
                  <c:v>5.1198348782322202E-34</c:v>
                </c:pt>
                <c:pt idx="1425">
                  <c:v>5.1084181222917496E-34</c:v>
                </c:pt>
                <c:pt idx="1426">
                  <c:v>5.0970439330364103E-34</c:v>
                </c:pt>
                <c:pt idx="1427">
                  <c:v>5.0857073398955597E-34</c:v>
                </c:pt>
                <c:pt idx="1428">
                  <c:v>5.0744049785273399E-34</c:v>
                </c:pt>
                <c:pt idx="1429">
                  <c:v>5.0631345801225702E-34</c:v>
                </c:pt>
                <c:pt idx="1430">
                  <c:v>5.0518946904561803E-34</c:v>
                </c:pt>
                <c:pt idx="1431">
                  <c:v>5.0406844362476399E-34</c:v>
                </c:pt>
                <c:pt idx="1432">
                  <c:v>5.0295033870159498E-34</c:v>
                </c:pt>
                <c:pt idx="1433">
                  <c:v>5.0183514127637104E-34</c:v>
                </c:pt>
                <c:pt idx="1434">
                  <c:v>5.0072285902715198E-34</c:v>
                </c:pt>
                <c:pt idx="1435">
                  <c:v>4.9961352181644498E-34</c:v>
                </c:pt>
                <c:pt idx="1436">
                  <c:v>4.9850716163955297E-34</c:v>
                </c:pt>
                <c:pt idx="1437">
                  <c:v>4.9740382305155699E-34</c:v>
                </c:pt>
                <c:pt idx="1438">
                  <c:v>4.9630355111182803E-34</c:v>
                </c:pt>
                <c:pt idx="1439">
                  <c:v>4.9520639781575404E-34</c:v>
                </c:pt>
                <c:pt idx="1440">
                  <c:v>4.9411240772908497E-34</c:v>
                </c:pt>
                <c:pt idx="1441">
                  <c:v>4.9302163491964503E-34</c:v>
                </c:pt>
                <c:pt idx="1442">
                  <c:v>4.9193412508415399E-34</c:v>
                </c:pt>
                <c:pt idx="1443">
                  <c:v>4.9084992372645899E-34</c:v>
                </c:pt>
                <c:pt idx="1444">
                  <c:v>4.8976907369496603E-34</c:v>
                </c:pt>
                <c:pt idx="1445">
                  <c:v>4.8869161884306601E-34</c:v>
                </c:pt>
                <c:pt idx="1446">
                  <c:v>4.87617593302437E-34</c:v>
                </c:pt>
                <c:pt idx="1447">
                  <c:v>4.8654703443601799E-34</c:v>
                </c:pt>
                <c:pt idx="1448">
                  <c:v>4.8547997982350601E-34</c:v>
                </c:pt>
                <c:pt idx="1449">
                  <c:v>4.8441645355283602E-34</c:v>
                </c:pt>
                <c:pt idx="1450">
                  <c:v>4.8335648609566298E-34</c:v>
                </c:pt>
                <c:pt idx="1451">
                  <c:v>4.8230010134292403E-34</c:v>
                </c:pt>
                <c:pt idx="1452">
                  <c:v>4.8124732239293601E-34</c:v>
                </c:pt>
                <c:pt idx="1453">
                  <c:v>4.8019817070028701E-34</c:v>
                </c:pt>
                <c:pt idx="1454">
                  <c:v>4.7915265878628202E-34</c:v>
                </c:pt>
                <c:pt idx="1455">
                  <c:v>4.7811081151376499E-34</c:v>
                </c:pt>
                <c:pt idx="1456">
                  <c:v>4.7707263203913702E-34</c:v>
                </c:pt>
                <c:pt idx="1457">
                  <c:v>4.7603815121748301E-34</c:v>
                </c:pt>
                <c:pt idx="1458">
                  <c:v>4.7500735048251296E-34</c:v>
                </c:pt>
                <c:pt idx="1459">
                  <c:v>4.7398025603564201E-34</c:v>
                </c:pt>
                <c:pt idx="1460">
                  <c:v>4.72956871606013E-34</c:v>
                </c:pt>
                <c:pt idx="1461">
                  <c:v>4.7193720308295401E-34</c:v>
                </c:pt>
                <c:pt idx="1462">
                  <c:v>4.7092124949751504E-34</c:v>
                </c:pt>
                <c:pt idx="1463">
                  <c:v>4.6990901777152601E-34</c:v>
                </c:pt>
                <c:pt idx="1464">
                  <c:v>4.6890050665931401E-34</c:v>
                </c:pt>
                <c:pt idx="1465">
                  <c:v>4.6789571666846297E-34</c:v>
                </c:pt>
                <c:pt idx="1466">
                  <c:v>4.6689464660805103E-34</c:v>
                </c:pt>
                <c:pt idx="1467">
                  <c:v>4.6589729182940301E-34</c:v>
                </c:pt>
                <c:pt idx="1468">
                  <c:v>4.6490365296299401E-34</c:v>
                </c:pt>
                <c:pt idx="1469">
                  <c:v>4.6391371751341697E-34</c:v>
                </c:pt>
                <c:pt idx="1470">
                  <c:v>4.6292749235953401E-34</c:v>
                </c:pt>
                <c:pt idx="1471">
                  <c:v>4.6194496307968201E-34</c:v>
                </c:pt>
                <c:pt idx="1472">
                  <c:v>4.6096612437948801E-34</c:v>
                </c:pt>
                <c:pt idx="1473">
                  <c:v>4.5999096938071298E-34</c:v>
                </c:pt>
                <c:pt idx="1474">
                  <c:v>4.5901949087445E-34</c:v>
                </c:pt>
                <c:pt idx="1475">
                  <c:v>4.5805167663256096E-34</c:v>
                </c:pt>
                <c:pt idx="1476">
                  <c:v>4.5708752030999404E-34</c:v>
                </c:pt>
                <c:pt idx="1477">
                  <c:v>4.5612701574083799E-34</c:v>
                </c:pt>
                <c:pt idx="1478">
                  <c:v>4.5517014645118697E-34</c:v>
                </c:pt>
                <c:pt idx="1479">
                  <c:v>4.5421690399358302E-34</c:v>
                </c:pt>
                <c:pt idx="1480">
                  <c:v>4.53267275040304E-34</c:v>
                </c:pt>
                <c:pt idx="1481">
                  <c:v>4.5232125503253402E-34</c:v>
                </c:pt>
                <c:pt idx="1482">
                  <c:v>4.5137882548411503E-34</c:v>
                </c:pt>
                <c:pt idx="1483">
                  <c:v>4.5043997076454898E-34</c:v>
                </c:pt>
                <c:pt idx="1484">
                  <c:v>4.4950468988483997E-34</c:v>
                </c:pt>
                <c:pt idx="1485">
                  <c:v>4.4857296040525904E-34</c:v>
                </c:pt>
                <c:pt idx="1486">
                  <c:v>4.4764477304120797E-34</c:v>
                </c:pt>
                <c:pt idx="1487">
                  <c:v>4.4672011383860899E-34</c:v>
                </c:pt>
                <c:pt idx="1488">
                  <c:v>4.4579896947323404E-34</c:v>
                </c:pt>
                <c:pt idx="1489">
                  <c:v>4.4488132475265103E-34</c:v>
                </c:pt>
                <c:pt idx="1490">
                  <c:v>4.4396716524770199E-34</c:v>
                </c:pt>
                <c:pt idx="1491">
                  <c:v>4.4305648272996696E-34</c:v>
                </c:pt>
                <c:pt idx="1492">
                  <c:v>4.4214925232555198E-34</c:v>
                </c:pt>
                <c:pt idx="1493">
                  <c:v>4.41245469001329E-34</c:v>
                </c:pt>
                <c:pt idx="1494">
                  <c:v>4.4034511470529798E-34</c:v>
                </c:pt>
                <c:pt idx="1495">
                  <c:v>4.3944817315765899E-34</c:v>
                </c:pt>
                <c:pt idx="1496">
                  <c:v>4.3855463222564004E-34</c:v>
                </c:pt>
                <c:pt idx="1497">
                  <c:v>4.3766447328058598E-34</c:v>
                </c:pt>
                <c:pt idx="1498">
                  <c:v>4.3677768779917204E-34</c:v>
                </c:pt>
                <c:pt idx="1499">
                  <c:v>4.3589425430564097E-34</c:v>
                </c:pt>
                <c:pt idx="1500">
                  <c:v>4.3501415977490497E-34</c:v>
                </c:pt>
                <c:pt idx="1501">
                  <c:v>4.3413738919080803E-34</c:v>
                </c:pt>
                <c:pt idx="1502">
                  <c:v>4.33263928094697E-34</c:v>
                </c:pt>
                <c:pt idx="1503">
                  <c:v>4.3239375804401401E-34</c:v>
                </c:pt>
                <c:pt idx="1504">
                  <c:v>4.3152686925805501E-34</c:v>
                </c:pt>
                <c:pt idx="1505">
                  <c:v>4.3066323706283002E-34</c:v>
                </c:pt>
                <c:pt idx="1506">
                  <c:v>4.29802856982335E-34</c:v>
                </c:pt>
                <c:pt idx="1507">
                  <c:v>4.2894570679845798E-34</c:v>
                </c:pt>
                <c:pt idx="1508">
                  <c:v>4.2809177288063503E-34</c:v>
                </c:pt>
                <c:pt idx="1509">
                  <c:v>4.2724103994355101E-34</c:v>
                </c:pt>
                <c:pt idx="1510">
                  <c:v>4.2639349242433599E-34</c:v>
                </c:pt>
                <c:pt idx="1511">
                  <c:v>4.2554911418937103E-34</c:v>
                </c:pt>
                <c:pt idx="1512">
                  <c:v>4.2470788954914898E-34</c:v>
                </c:pt>
                <c:pt idx="1513">
                  <c:v>4.23869803856131E-34</c:v>
                </c:pt>
                <c:pt idx="1514">
                  <c:v>4.2303484229090597E-34</c:v>
                </c:pt>
                <c:pt idx="1515">
                  <c:v>4.2220298947681203E-34</c:v>
                </c:pt>
                <c:pt idx="1516">
                  <c:v>4.2137422843878299E-34</c:v>
                </c:pt>
                <c:pt idx="1517">
                  <c:v>4.2054854558236804E-34</c:v>
                </c:pt>
                <c:pt idx="1518">
                  <c:v>4.1972592209715403E-34</c:v>
                </c:pt>
                <c:pt idx="1519">
                  <c:v>4.1890635150317901E-34</c:v>
                </c:pt>
                <c:pt idx="1520">
                  <c:v>4.1808980873944301E-34</c:v>
                </c:pt>
                <c:pt idx="1521">
                  <c:v>4.1727628305184097E-34</c:v>
                </c:pt>
                <c:pt idx="1522">
                  <c:v>4.1646575785972804E-34</c:v>
                </c:pt>
                <c:pt idx="1523">
                  <c:v>4.1565822077593599E-34</c:v>
                </c:pt>
                <c:pt idx="1524">
                  <c:v>4.1485365245869296E-34</c:v>
                </c:pt>
                <c:pt idx="1525">
                  <c:v>4.1405204510601702E-34</c:v>
                </c:pt>
                <c:pt idx="1526">
                  <c:v>4.1325337287354002E-34</c:v>
                </c:pt>
                <c:pt idx="1527">
                  <c:v>4.1245763202668102E-34</c:v>
                </c:pt>
                <c:pt idx="1528">
                  <c:v>4.1166480093763302E-34</c:v>
                </c:pt>
                <c:pt idx="1529">
                  <c:v>4.1087486638511104E-34</c:v>
                </c:pt>
                <c:pt idx="1530">
                  <c:v>4.1008781513915198E-34</c:v>
                </c:pt>
                <c:pt idx="1531">
                  <c:v>4.09303630307291E-34</c:v>
                </c:pt>
                <c:pt idx="1532">
                  <c:v>4.0852229545610802E-34</c:v>
                </c:pt>
                <c:pt idx="1533">
                  <c:v>4.0774380565263097E-34</c:v>
                </c:pt>
                <c:pt idx="1534">
                  <c:v>4.0696813551730497E-34</c:v>
                </c:pt>
                <c:pt idx="1535">
                  <c:v>4.0619527567027696E-34</c:v>
                </c:pt>
                <c:pt idx="1536">
                  <c:v>4.0542521081429303E-34</c:v>
                </c:pt>
                <c:pt idx="1537">
                  <c:v>4.0465791702841197E-34</c:v>
                </c:pt>
                <c:pt idx="1538">
                  <c:v>4.03893406581226E-34</c:v>
                </c:pt>
                <c:pt idx="1539">
                  <c:v>4.0313164129863198E-34</c:v>
                </c:pt>
                <c:pt idx="1540">
                  <c:v>4.0237261306006399E-34</c:v>
                </c:pt>
                <c:pt idx="1541">
                  <c:v>4.0161631197182598E-34</c:v>
                </c:pt>
                <c:pt idx="1542">
                  <c:v>4.0086271984963998E-34</c:v>
                </c:pt>
                <c:pt idx="1543">
                  <c:v>4.0011182345724398E-34</c:v>
                </c:pt>
                <c:pt idx="1544">
                  <c:v>3.9936361041210104E-34</c:v>
                </c:pt>
                <c:pt idx="1545">
                  <c:v>3.9861806603359102E-34</c:v>
                </c:pt>
                <c:pt idx="1546">
                  <c:v>3.9787517696349898E-34</c:v>
                </c:pt>
                <c:pt idx="1547">
                  <c:v>3.9713493002662902E-34</c:v>
                </c:pt>
                <c:pt idx="1548">
                  <c:v>3.9639731010991298E-34</c:v>
                </c:pt>
                <c:pt idx="1549">
                  <c:v>3.9566230507558803E-34</c:v>
                </c:pt>
                <c:pt idx="1550">
                  <c:v>3.94929899008114E-34</c:v>
                </c:pt>
                <c:pt idx="1551">
                  <c:v>3.9420008569747101E-34</c:v>
                </c:pt>
                <c:pt idx="1552">
                  <c:v>3.9347284508158402E-34</c:v>
                </c:pt>
                <c:pt idx="1553">
                  <c:v>3.9274816548839597E-34</c:v>
                </c:pt>
                <c:pt idx="1554">
                  <c:v>3.9202603455219304E-34</c:v>
                </c:pt>
                <c:pt idx="1555">
                  <c:v>3.91306439773571E-34</c:v>
                </c:pt>
                <c:pt idx="1556">
                  <c:v>3.9058936671905304E-34</c:v>
                </c:pt>
                <c:pt idx="1557">
                  <c:v>3.8987480268142699E-34</c:v>
                </c:pt>
                <c:pt idx="1558">
                  <c:v>3.8916273601792101E-34</c:v>
                </c:pt>
                <c:pt idx="1559">
                  <c:v>3.8845315228152099E-34</c:v>
                </c:pt>
                <c:pt idx="1560">
                  <c:v>3.8774604245467898E-34</c:v>
                </c:pt>
                <c:pt idx="1561">
                  <c:v>3.8704138511012604E-34</c:v>
                </c:pt>
                <c:pt idx="1562">
                  <c:v>3.8633917968192497E-34</c:v>
                </c:pt>
                <c:pt idx="1563">
                  <c:v>3.85639407170912E-34</c:v>
                </c:pt>
                <c:pt idx="1564">
                  <c:v>3.8494205532556999E-34</c:v>
                </c:pt>
                <c:pt idx="1565">
                  <c:v>3.8424711199600602E-34</c:v>
                </c:pt>
                <c:pt idx="1566">
                  <c:v>3.8355456560967898E-34</c:v>
                </c:pt>
                <c:pt idx="1567">
                  <c:v>3.82864403014628E-34</c:v>
                </c:pt>
                <c:pt idx="1568">
                  <c:v>3.8217661041091299E-34</c:v>
                </c:pt>
                <c:pt idx="1569">
                  <c:v>3.8149118217917998E-34</c:v>
                </c:pt>
                <c:pt idx="1570">
                  <c:v>3.8080809846697698E-34</c:v>
                </c:pt>
                <c:pt idx="1571">
                  <c:v>3.8012733899100501E-34</c:v>
                </c:pt>
                <c:pt idx="1572">
                  <c:v>3.7944901081833399E-34</c:v>
                </c:pt>
                <c:pt idx="1573">
                  <c:v>3.78772856132392E-34</c:v>
                </c:pt>
                <c:pt idx="1574">
                  <c:v>3.7809904491704E-34</c:v>
                </c:pt>
                <c:pt idx="1575">
                  <c:v>3.7742752892061001E-34</c:v>
                </c:pt>
                <c:pt idx="1576">
                  <c:v>3.76758288722883E-34</c:v>
                </c:pt>
                <c:pt idx="1577">
                  <c:v>3.76091317549876E-34</c:v>
                </c:pt>
                <c:pt idx="1578">
                  <c:v>3.7542660261033302E-34</c:v>
                </c:pt>
                <c:pt idx="1579">
                  <c:v>3.7476413122179E-34</c:v>
                </c:pt>
                <c:pt idx="1580">
                  <c:v>3.7410389381283002E-34</c:v>
                </c:pt>
                <c:pt idx="1581">
                  <c:v>3.73445876931456E-34</c:v>
                </c:pt>
                <c:pt idx="1582">
                  <c:v>3.7279006465647201E-34</c:v>
                </c:pt>
                <c:pt idx="1583">
                  <c:v>3.7213645727879701E-34</c:v>
                </c:pt>
                <c:pt idx="1584">
                  <c:v>3.7148503829178799E-34</c:v>
                </c:pt>
                <c:pt idx="1585">
                  <c:v>3.7083579578043301E-34</c:v>
                </c:pt>
                <c:pt idx="1586">
                  <c:v>3.70188719367997E-34</c:v>
                </c:pt>
                <c:pt idx="1587">
                  <c:v>3.6954379880327398E-34</c:v>
                </c:pt>
                <c:pt idx="1588">
                  <c:v>3.6890102156081601E-34</c:v>
                </c:pt>
                <c:pt idx="1589">
                  <c:v>3.6826038184351299E-34</c:v>
                </c:pt>
                <c:pt idx="1590">
                  <c:v>3.6762186002924302E-34</c:v>
                </c:pt>
                <c:pt idx="1591">
                  <c:v>3.66985455177362E-34</c:v>
                </c:pt>
                <c:pt idx="1592">
                  <c:v>3.6635115128525799E-34</c:v>
                </c:pt>
                <c:pt idx="1593">
                  <c:v>3.6571893888174801E-34</c:v>
                </c:pt>
                <c:pt idx="1594">
                  <c:v>3.6508881131712999E-34</c:v>
                </c:pt>
                <c:pt idx="1595">
                  <c:v>3.64460750499898E-34</c:v>
                </c:pt>
                <c:pt idx="1596">
                  <c:v>3.6383475371593102E-34</c:v>
                </c:pt>
                <c:pt idx="1597">
                  <c:v>3.6321080551597202E-34</c:v>
                </c:pt>
                <c:pt idx="1598">
                  <c:v>3.6258889812097502E-34</c:v>
                </c:pt>
                <c:pt idx="1599">
                  <c:v>3.61969022369993E-34</c:v>
                </c:pt>
                <c:pt idx="1600">
                  <c:v>3.6135116608075498E-34</c:v>
                </c:pt>
                <c:pt idx="1601">
                  <c:v>3.6073532246271301E-34</c:v>
                </c:pt>
                <c:pt idx="1602">
                  <c:v>3.60121477382337E-34</c:v>
                </c:pt>
                <c:pt idx="1603">
                  <c:v>3.5950962356093402E-34</c:v>
                </c:pt>
                <c:pt idx="1604">
                  <c:v>3.588997541216E-34</c:v>
                </c:pt>
                <c:pt idx="1605">
                  <c:v>3.58291852900411E-34</c:v>
                </c:pt>
                <c:pt idx="1606">
                  <c:v>3.5768591363067098E-34</c:v>
                </c:pt>
                <c:pt idx="1607">
                  <c:v>3.57081928268486E-34</c:v>
                </c:pt>
                <c:pt idx="1608">
                  <c:v>3.5647988490255798E-34</c:v>
                </c:pt>
                <c:pt idx="1609">
                  <c:v>3.5587977344425998E-34</c:v>
                </c:pt>
                <c:pt idx="1610">
                  <c:v>3.5528158502560801E-34</c:v>
                </c:pt>
                <c:pt idx="1611">
                  <c:v>3.5468531402807499E-34</c:v>
                </c:pt>
                <c:pt idx="1612">
                  <c:v>3.5409094716532399E-34</c:v>
                </c:pt>
                <c:pt idx="1613">
                  <c:v>3.53498476280858E-34</c:v>
                </c:pt>
                <c:pt idx="1614">
                  <c:v>3.5290789153578301E-34</c:v>
                </c:pt>
                <c:pt idx="1615">
                  <c:v>3.5231918496217099E-34</c:v>
                </c:pt>
                <c:pt idx="1616">
                  <c:v>3.51732345786693E-34</c:v>
                </c:pt>
                <c:pt idx="1617">
                  <c:v>3.51147367053021E-34</c:v>
                </c:pt>
                <c:pt idx="1618">
                  <c:v>3.5056424129439499E-34</c:v>
                </c:pt>
                <c:pt idx="1619">
                  <c:v>3.49982950646421E-34</c:v>
                </c:pt>
                <c:pt idx="1620">
                  <c:v>3.49403496973651E-34</c:v>
                </c:pt>
                <c:pt idx="1621">
                  <c:v>3.4882586655476399E-34</c:v>
                </c:pt>
                <c:pt idx="1622">
                  <c:v>3.4825005079608999E-34</c:v>
                </c:pt>
                <c:pt idx="1623">
                  <c:v>3.4767604092930498E-34</c:v>
                </c:pt>
                <c:pt idx="1624">
                  <c:v>3.4710382984697699E-34</c:v>
                </c:pt>
                <c:pt idx="1625">
                  <c:v>3.4653340160504398E-34</c:v>
                </c:pt>
                <c:pt idx="1626">
                  <c:v>3.4596475462283202E-34</c:v>
                </c:pt>
                <c:pt idx="1627">
                  <c:v>3.4539786767747798E-34</c:v>
                </c:pt>
                <c:pt idx="1628">
                  <c:v>3.4483262125660999E-34</c:v>
                </c:pt>
                <c:pt idx="1629">
                  <c:v>3.44269539668428E-34</c:v>
                </c:pt>
                <c:pt idx="1630">
                  <c:v>3.4370788833727598E-34</c:v>
                </c:pt>
                <c:pt idx="1631">
                  <c:v>3.4314801366630098E-34</c:v>
                </c:pt>
                <c:pt idx="1632">
                  <c:v>3.42589876286233E-34</c:v>
                </c:pt>
                <c:pt idx="1633">
                  <c:v>3.4203346125792302E-34</c:v>
                </c:pt>
                <c:pt idx="1634">
                  <c:v>3.4147876286971599E-34</c:v>
                </c:pt>
                <c:pt idx="1635">
                  <c:v>3.4092577121328999E-34</c:v>
                </c:pt>
                <c:pt idx="1636">
                  <c:v>3.4037447809174599E-34</c:v>
                </c:pt>
                <c:pt idx="1637">
                  <c:v>3.3982487514828799E-34</c:v>
                </c:pt>
                <c:pt idx="1638">
                  <c:v>3.3927695447148998E-34</c:v>
                </c:pt>
                <c:pt idx="1639">
                  <c:v>3.3873070709057899E-34</c:v>
                </c:pt>
                <c:pt idx="1640">
                  <c:v>3.3818612729879E-34</c:v>
                </c:pt>
                <c:pt idx="1641">
                  <c:v>3.37643206288346E-34</c:v>
                </c:pt>
                <c:pt idx="1642">
                  <c:v>3.3710193594690799E-34</c:v>
                </c:pt>
                <c:pt idx="1643">
                  <c:v>3.36562307952E-34</c:v>
                </c:pt>
                <c:pt idx="1644">
                  <c:v>3.36024315827586E-34</c:v>
                </c:pt>
                <c:pt idx="1645">
                  <c:v>3.3548795143703301E-34</c:v>
                </c:pt>
                <c:pt idx="1646">
                  <c:v>3.3495320522398302E-34</c:v>
                </c:pt>
                <c:pt idx="1647">
                  <c:v>3.34420078317897E-34</c:v>
                </c:pt>
                <c:pt idx="1648">
                  <c:v>3.3388855229484601E-34</c:v>
                </c:pt>
                <c:pt idx="1649">
                  <c:v>3.3335862307473302E-34</c:v>
                </c:pt>
                <c:pt idx="1650">
                  <c:v>3.3283028613948098E-34</c:v>
                </c:pt>
                <c:pt idx="1651">
                  <c:v>3.32303532239433E-34</c:v>
                </c:pt>
                <c:pt idx="1652">
                  <c:v>3.31778351858136E-34</c:v>
                </c:pt>
                <c:pt idx="1653">
                  <c:v>3.31254743992075E-34</c:v>
                </c:pt>
                <c:pt idx="1654">
                  <c:v>3.3073269448745699E-34</c:v>
                </c:pt>
                <c:pt idx="1655">
                  <c:v>3.3021219943210399E-34</c:v>
                </c:pt>
                <c:pt idx="1656">
                  <c:v>3.2969325227018201E-34</c:v>
                </c:pt>
                <c:pt idx="1657">
                  <c:v>3.2917584436573501E-34</c:v>
                </c:pt>
                <c:pt idx="1658">
                  <c:v>3.2865996970518901E-34</c:v>
                </c:pt>
                <c:pt idx="1659">
                  <c:v>3.2814562061432999E-34</c:v>
                </c:pt>
                <c:pt idx="1660">
                  <c:v>3.27632792190796E-34</c:v>
                </c:pt>
                <c:pt idx="1661">
                  <c:v>3.2712147660688499E-34</c:v>
                </c:pt>
                <c:pt idx="1662">
                  <c:v>3.2661166389075399E-34</c:v>
                </c:pt>
                <c:pt idx="1663">
                  <c:v>3.2610334833590201E-34</c:v>
                </c:pt>
                <c:pt idx="1664">
                  <c:v>3.2559652887880799E-34</c:v>
                </c:pt>
                <c:pt idx="1665">
                  <c:v>3.25091191484252E-34</c:v>
                </c:pt>
                <c:pt idx="1666">
                  <c:v>3.2458733447825898E-34</c:v>
                </c:pt>
                <c:pt idx="1667">
                  <c:v>3.2408494608609E-34</c:v>
                </c:pt>
                <c:pt idx="1668">
                  <c:v>3.2358402541197199E-34</c:v>
                </c:pt>
                <c:pt idx="1669">
                  <c:v>3.2308456290551699E-34</c:v>
                </c:pt>
                <c:pt idx="1670">
                  <c:v>3.22586551368855E-34</c:v>
                </c:pt>
                <c:pt idx="1671">
                  <c:v>3.2208998581549501E-34</c:v>
                </c:pt>
                <c:pt idx="1672">
                  <c:v>3.2159485971643699E-34</c:v>
                </c:pt>
                <c:pt idx="1673">
                  <c:v>3.2110116538716799E-34</c:v>
                </c:pt>
                <c:pt idx="1674">
                  <c:v>3.20608898486037E-34</c:v>
                </c:pt>
                <c:pt idx="1675">
                  <c:v>3.2011805140785702E-34</c:v>
                </c:pt>
                <c:pt idx="1676">
                  <c:v>3.1962861896507301E-34</c:v>
                </c:pt>
                <c:pt idx="1677">
                  <c:v>3.1914059269883601E-34</c:v>
                </c:pt>
                <c:pt idx="1678">
                  <c:v>3.18653968952473E-34</c:v>
                </c:pt>
                <c:pt idx="1679">
                  <c:v>3.1816874009435901E-34</c:v>
                </c:pt>
                <c:pt idx="1680">
                  <c:v>3.17684900607863E-34</c:v>
                </c:pt>
                <c:pt idx="1681">
                  <c:v>3.1720244252301001E-34</c:v>
                </c:pt>
                <c:pt idx="1682">
                  <c:v>3.1672136649373599E-34</c:v>
                </c:pt>
                <c:pt idx="1683">
                  <c:v>3.1624165643240101E-34</c:v>
                </c:pt>
                <c:pt idx="1684">
                  <c:v>3.1576331408045499E-34</c:v>
                </c:pt>
                <c:pt idx="1685">
                  <c:v>3.15286331481076E-34</c:v>
                </c:pt>
                <c:pt idx="1686">
                  <c:v>3.1481070125786201E-34</c:v>
                </c:pt>
                <c:pt idx="1687">
                  <c:v>3.1433642075005501E-34</c:v>
                </c:pt>
                <c:pt idx="1688">
                  <c:v>3.1386347993230902E-34</c:v>
                </c:pt>
                <c:pt idx="1689">
                  <c:v>3.1339187563475298E-34</c:v>
                </c:pt>
                <c:pt idx="1690">
                  <c:v>3.1292160429917702E-34</c:v>
                </c:pt>
                <c:pt idx="1691">
                  <c:v>3.1245265576793702E-34</c:v>
                </c:pt>
                <c:pt idx="1692">
                  <c:v>3.1198502867013E-34</c:v>
                </c:pt>
                <c:pt idx="1693">
                  <c:v>3.11518715296619E-34</c:v>
                </c:pt>
                <c:pt idx="1694">
                  <c:v>3.1105370884263901E-34</c:v>
                </c:pt>
                <c:pt idx="1695">
                  <c:v>3.1059000574292E-34</c:v>
                </c:pt>
                <c:pt idx="1696">
                  <c:v>3.10127602388563E-34</c:v>
                </c:pt>
                <c:pt idx="1697">
                  <c:v>3.09666489467563E-34</c:v>
                </c:pt>
                <c:pt idx="1698">
                  <c:v>3.0920666413778599E-34</c:v>
                </c:pt>
                <c:pt idx="1699">
                  <c:v>3.0874812202717599E-34</c:v>
                </c:pt>
                <c:pt idx="1700">
                  <c:v>3.0829085462765999E-34</c:v>
                </c:pt>
                <c:pt idx="1701">
                  <c:v>3.0783486081992799E-34</c:v>
                </c:pt>
                <c:pt idx="1702">
                  <c:v>3.0738013142335101E-34</c:v>
                </c:pt>
                <c:pt idx="1703">
                  <c:v>3.06926664563656E-34</c:v>
                </c:pt>
                <c:pt idx="1704">
                  <c:v>3.0647445521713198E-34</c:v>
                </c:pt>
                <c:pt idx="1705">
                  <c:v>3.0602349571524599E-34</c:v>
                </c:pt>
                <c:pt idx="1706">
                  <c:v>3.0557378348326501E-34</c:v>
                </c:pt>
                <c:pt idx="1707">
                  <c:v>3.05125313663416E-34</c:v>
                </c:pt>
                <c:pt idx="1708">
                  <c:v>3.0467807937300698E-34</c:v>
                </c:pt>
                <c:pt idx="1709">
                  <c:v>3.0423208034895001E-34</c:v>
                </c:pt>
                <c:pt idx="1710">
                  <c:v>3.0378730884801398E-34</c:v>
                </c:pt>
                <c:pt idx="1711">
                  <c:v>3.03343757191157E-34</c:v>
                </c:pt>
                <c:pt idx="1712">
                  <c:v>3.0290142559918501E-34</c:v>
                </c:pt>
                <c:pt idx="1713">
                  <c:v>3.0246030926453399E-34</c:v>
                </c:pt>
                <c:pt idx="1714">
                  <c:v>3.0202040194693501E-34</c:v>
                </c:pt>
                <c:pt idx="1715">
                  <c:v>3.0158169956572698E-34</c:v>
                </c:pt>
                <c:pt idx="1716">
                  <c:v>3.0114420065983798E-34</c:v>
                </c:pt>
                <c:pt idx="1717">
                  <c:v>3.0070789692752398E-34</c:v>
                </c:pt>
                <c:pt idx="1718">
                  <c:v>3.0027278645339698E-34</c:v>
                </c:pt>
                <c:pt idx="1719">
                  <c:v>2.9983886584051001E-34</c:v>
                </c:pt>
                <c:pt idx="1720">
                  <c:v>2.9940613053053598E-34</c:v>
                </c:pt>
                <c:pt idx="1721">
                  <c:v>2.9897457719563801E-34</c:v>
                </c:pt>
                <c:pt idx="1722">
                  <c:v>2.9854419937337101E-34</c:v>
                </c:pt>
                <c:pt idx="1723">
                  <c:v>2.9811499901071198E-34</c:v>
                </c:pt>
                <c:pt idx="1724">
                  <c:v>2.9768696375164098E-34</c:v>
                </c:pt>
                <c:pt idx="1725">
                  <c:v>2.9726009812790002E-34</c:v>
                </c:pt>
                <c:pt idx="1726">
                  <c:v>2.9683439856744598E-34</c:v>
                </c:pt>
                <c:pt idx="1727">
                  <c:v>2.9640985757648401E-34</c:v>
                </c:pt>
                <c:pt idx="1728">
                  <c:v>2.9598647516964299E-34</c:v>
                </c:pt>
                <c:pt idx="1729">
                  <c:v>2.95564246638078E-34</c:v>
                </c:pt>
                <c:pt idx="1730">
                  <c:v>2.9514316955368398E-34</c:v>
                </c:pt>
                <c:pt idx="1731">
                  <c:v>2.9472323737175801E-34</c:v>
                </c:pt>
                <c:pt idx="1732">
                  <c:v>2.9430446039442602E-34</c:v>
                </c:pt>
                <c:pt idx="1733">
                  <c:v>2.9388682255596598E-34</c:v>
                </c:pt>
                <c:pt idx="1734">
                  <c:v>2.9347032725816201E-34</c:v>
                </c:pt>
                <c:pt idx="1735">
                  <c:v>2.9305497196127602E-34</c:v>
                </c:pt>
                <c:pt idx="1736">
                  <c:v>2.9264075460043101E-34</c:v>
                </c:pt>
                <c:pt idx="1737">
                  <c:v>2.92227675039176E-34</c:v>
                </c:pt>
                <c:pt idx="1738">
                  <c:v>2.9181573195525499E-34</c:v>
                </c:pt>
                <c:pt idx="1739">
                  <c:v>2.9140492060824301E-34</c:v>
                </c:pt>
                <c:pt idx="1740">
                  <c:v>2.9099524379143401E-34</c:v>
                </c:pt>
                <c:pt idx="1741">
                  <c:v>2.9058669926200202E-34</c:v>
                </c:pt>
                <c:pt idx="1742">
                  <c:v>2.9017928782943502E-34</c:v>
                </c:pt>
                <c:pt idx="1743">
                  <c:v>2.89773007605896E-34</c:v>
                </c:pt>
                <c:pt idx="1744">
                  <c:v>2.8936786509965402E-34</c:v>
                </c:pt>
                <c:pt idx="1745">
                  <c:v>2.8896385414767398E-34</c:v>
                </c:pt>
                <c:pt idx="1746">
                  <c:v>2.88560975864014E-34</c:v>
                </c:pt>
                <c:pt idx="1747">
                  <c:v>2.88159238407989E-34</c:v>
                </c:pt>
                <c:pt idx="1748">
                  <c:v>2.8775863844911101E-34</c:v>
                </c:pt>
                <c:pt idx="1749">
                  <c:v>2.8735918073640901E-34</c:v>
                </c:pt>
                <c:pt idx="1750">
                  <c:v>2.8696086839747998E-34</c:v>
                </c:pt>
                <c:pt idx="1751">
                  <c:v>2.8656370506551598E-34</c:v>
                </c:pt>
                <c:pt idx="1752">
                  <c:v>2.8616769477673498E-34</c:v>
                </c:pt>
                <c:pt idx="1753">
                  <c:v>2.8577284663521399E-34</c:v>
                </c:pt>
                <c:pt idx="1754">
                  <c:v>2.8537916561239102E-34</c:v>
                </c:pt>
                <c:pt idx="1755">
                  <c:v>2.84986656712924E-34</c:v>
                </c:pt>
                <c:pt idx="1756">
                  <c:v>2.8459533014109101E-34</c:v>
                </c:pt>
                <c:pt idx="1757">
                  <c:v>2.8420519535095502E-34</c:v>
                </c:pt>
                <c:pt idx="1758">
                  <c:v>2.8381626425874198E-34</c:v>
                </c:pt>
                <c:pt idx="1759">
                  <c:v>2.83428549850458E-34</c:v>
                </c:pt>
                <c:pt idx="1760">
                  <c:v>2.83042065140361E-34</c:v>
                </c:pt>
                <c:pt idx="1761">
                  <c:v>2.8265682548362502E-34</c:v>
                </c:pt>
                <c:pt idx="1762">
                  <c:v>2.8227285210915502E-34</c:v>
                </c:pt>
                <c:pt idx="1763">
                  <c:v>2.81890165694041E-34</c:v>
                </c:pt>
                <c:pt idx="1764">
                  <c:v>2.81508788980062E-34</c:v>
                </c:pt>
                <c:pt idx="1765">
                  <c:v>2.81128749093103E-34</c:v>
                </c:pt>
                <c:pt idx="1766">
                  <c:v>2.8075007911069601E-34</c:v>
                </c:pt>
                <c:pt idx="1767">
                  <c:v>2.80372809469548E-34</c:v>
                </c:pt>
                <c:pt idx="1768">
                  <c:v>2.7999698220873302E-34</c:v>
                </c:pt>
                <c:pt idx="1769">
                  <c:v>2.79622645741194E-34</c:v>
                </c:pt>
                <c:pt idx="1770">
                  <c:v>2.7924984954947798E-34</c:v>
                </c:pt>
                <c:pt idx="1771">
                  <c:v>2.78878655363736E-34</c:v>
                </c:pt>
                <c:pt idx="1772">
                  <c:v>2.7850913172723901E-34</c:v>
                </c:pt>
                <c:pt idx="1773">
                  <c:v>2.7814135922244798E-34</c:v>
                </c:pt>
                <c:pt idx="1774">
                  <c:v>2.7777543499273099E-34</c:v>
                </c:pt>
                <c:pt idx="1775">
                  <c:v>2.7741146221399801E-34</c:v>
                </c:pt>
                <c:pt idx="1776">
                  <c:v>2.7704957137401699E-34</c:v>
                </c:pt>
                <c:pt idx="1777">
                  <c:v>2.7668991386135799E-34</c:v>
                </c:pt>
                <c:pt idx="1778">
                  <c:v>2.7633267057816202E-34</c:v>
                </c:pt>
                <c:pt idx="1779">
                  <c:v>2.7597805404049399E-34</c:v>
                </c:pt>
                <c:pt idx="1780">
                  <c:v>2.7562632408412199E-34</c:v>
                </c:pt>
                <c:pt idx="1781">
                  <c:v>2.7527779020996199E-34</c:v>
                </c:pt>
                <c:pt idx="1782">
                  <c:v>2.7493284847221598E-34</c:v>
                </c:pt>
                <c:pt idx="1783">
                  <c:v>2.7459196760498499E-34</c:v>
                </c:pt>
                <c:pt idx="1784">
                  <c:v>2.7425574661116098E-34</c:v>
                </c:pt>
                <c:pt idx="1785">
                  <c:v>2.7392494488975998E-34</c:v>
                </c:pt>
                <c:pt idx="1786">
                  <c:v>2.7360054280268001E-34</c:v>
                </c:pt>
                <c:pt idx="1787">
                  <c:v>2.7328382017386099E-34</c:v>
                </c:pt>
                <c:pt idx="1788">
                  <c:v>2.72976490403127E-34</c:v>
                </c:pt>
                <c:pt idx="1789">
                  <c:v>2.72680901812167E-34</c:v>
                </c:pt>
                <c:pt idx="1790">
                  <c:v>2.72400338890468E-34</c:v>
                </c:pt>
                <c:pt idx="1791">
                  <c:v>2.7213956726857401E-34</c:v>
                </c:pt>
                <c:pt idx="1792">
                  <c:v>2.7190575826841802E-34</c:v>
                </c:pt>
                <c:pt idx="1793">
                  <c:v>2.7171022766401598E-34</c:v>
                </c:pt>
                <c:pt idx="1794">
                  <c:v>2.71571926266084E-34</c:v>
                </c:pt>
                <c:pt idx="1795">
                  <c:v>2.7152520026269E-34</c:v>
                </c:pt>
                <c:pt idx="1796">
                  <c:v>2.7163934680007602E-34</c:v>
                </c:pt>
                <c:pt idx="1797">
                  <c:v>2.7207824663731001E-34</c:v>
                </c:pt>
                <c:pt idx="1798">
                  <c:v>2.7334471013615601E-34</c:v>
                </c:pt>
                <c:pt idx="1799">
                  <c:v>2.7808030531934001E-34</c:v>
                </c:pt>
                <c:pt idx="1800">
                  <c:v>2.5816558771947602E-32</c:v>
                </c:pt>
                <c:pt idx="1801">
                  <c:v>2.5911857065055102E-34</c:v>
                </c:pt>
                <c:pt idx="1802">
                  <c:v>2.62763596518646E-34</c:v>
                </c:pt>
                <c:pt idx="1803">
                  <c:v>2.6383191634881299E-34</c:v>
                </c:pt>
                <c:pt idx="1804">
                  <c:v>2.64205687519434E-34</c:v>
                </c:pt>
                <c:pt idx="1805">
                  <c:v>2.6429429683572101E-34</c:v>
                </c:pt>
                <c:pt idx="1806">
                  <c:v>2.6423858476452099E-34</c:v>
                </c:pt>
                <c:pt idx="1807">
                  <c:v>2.6409996162359601E-34</c:v>
                </c:pt>
                <c:pt idx="1808">
                  <c:v>2.6390946977756E-34</c:v>
                </c:pt>
                <c:pt idx="1809">
                  <c:v>2.6368448591322E-34</c:v>
                </c:pt>
                <c:pt idx="1810">
                  <c:v>2.6343549598842798E-34</c:v>
                </c:pt>
                <c:pt idx="1811">
                  <c:v>2.63169206809526E-34</c:v>
                </c:pt>
                <c:pt idx="1812">
                  <c:v>2.62890094753564E-34</c:v>
                </c:pt>
                <c:pt idx="1813">
                  <c:v>2.6260127133946898E-34</c:v>
                </c:pt>
                <c:pt idx="1814">
                  <c:v>2.62304962883064E-34</c:v>
                </c:pt>
                <c:pt idx="1815">
                  <c:v>2.62002804762549E-34</c:v>
                </c:pt>
                <c:pt idx="1816">
                  <c:v>2.61696024371331E-34</c:v>
                </c:pt>
                <c:pt idx="1817">
                  <c:v>2.61385557627528E-34</c:v>
                </c:pt>
                <c:pt idx="1818">
                  <c:v>2.6107214265939702E-34</c:v>
                </c:pt>
                <c:pt idx="1819">
                  <c:v>2.6075634939281702E-34</c:v>
                </c:pt>
                <c:pt idx="1820">
                  <c:v>2.60438640394899E-34</c:v>
                </c:pt>
                <c:pt idx="1821">
                  <c:v>2.6011939173068502E-34</c:v>
                </c:pt>
                <c:pt idx="1822">
                  <c:v>2.5979890523248502E-34</c:v>
                </c:pt>
                <c:pt idx="1823">
                  <c:v>2.5947743535441399E-34</c:v>
                </c:pt>
                <c:pt idx="1824">
                  <c:v>2.5915517542834699E-34</c:v>
                </c:pt>
                <c:pt idx="1825">
                  <c:v>2.58832330149489E-34</c:v>
                </c:pt>
                <c:pt idx="1826">
                  <c:v>2.5850902713752801E-34</c:v>
                </c:pt>
                <c:pt idx="1827">
                  <c:v>2.5818539574261999E-34</c:v>
                </c:pt>
                <c:pt idx="1828">
                  <c:v>2.57861543924381E-34</c:v>
                </c:pt>
                <c:pt idx="1829">
                  <c:v>2.5753756250241199E-34</c:v>
                </c:pt>
                <c:pt idx="1830">
                  <c:v>2.5721352931571099E-34</c:v>
                </c:pt>
                <c:pt idx="1831">
                  <c:v>2.56889520455884E-34</c:v>
                </c:pt>
                <c:pt idx="1832">
                  <c:v>2.5656558615550499E-34</c:v>
                </c:pt>
                <c:pt idx="1833">
                  <c:v>2.5624178273390302E-34</c:v>
                </c:pt>
                <c:pt idx="1834">
                  <c:v>2.55918155502922E-34</c:v>
                </c:pt>
                <c:pt idx="1835">
                  <c:v>2.5559474322847398E-34</c:v>
                </c:pt>
                <c:pt idx="1836">
                  <c:v>2.5527158370142901E-34</c:v>
                </c:pt>
                <c:pt idx="1837">
                  <c:v>2.54948706904363E-34</c:v>
                </c:pt>
                <c:pt idx="1838">
                  <c:v>2.54626137601366E-34</c:v>
                </c:pt>
                <c:pt idx="1839">
                  <c:v>2.5430389926057501E-34</c:v>
                </c:pt>
                <c:pt idx="1840">
                  <c:v>2.5398201903387899E-34</c:v>
                </c:pt>
                <c:pt idx="1841">
                  <c:v>2.5366051340283501E-34</c:v>
                </c:pt>
                <c:pt idx="1842">
                  <c:v>2.5333939836985999E-34</c:v>
                </c:pt>
                <c:pt idx="1843">
                  <c:v>2.5301868770114599E-34</c:v>
                </c:pt>
                <c:pt idx="1844">
                  <c:v>2.5269839962766399E-34</c:v>
                </c:pt>
                <c:pt idx="1845">
                  <c:v>2.5237854075229101E-34</c:v>
                </c:pt>
                <c:pt idx="1846">
                  <c:v>2.5205912526007101E-34</c:v>
                </c:pt>
                <c:pt idx="1847">
                  <c:v>2.51740160923287E-34</c:v>
                </c:pt>
                <c:pt idx="1848">
                  <c:v>2.5142165617031201E-34</c:v>
                </c:pt>
                <c:pt idx="1849">
                  <c:v>2.5110361925088299E-34</c:v>
                </c:pt>
                <c:pt idx="1850">
                  <c:v>2.5078605339169001E-34</c:v>
                </c:pt>
                <c:pt idx="1851">
                  <c:v>2.5046896815928902E-34</c:v>
                </c:pt>
                <c:pt idx="1852">
                  <c:v>2.5015237328480698E-34</c:v>
                </c:pt>
                <c:pt idx="1853">
                  <c:v>2.49836259563648E-34</c:v>
                </c:pt>
                <c:pt idx="1854">
                  <c:v>2.49520642080781E-34</c:v>
                </c:pt>
                <c:pt idx="1855">
                  <c:v>2.49205519399236E-34</c:v>
                </c:pt>
                <c:pt idx="1856">
                  <c:v>2.4889089204058399E-34</c:v>
                </c:pt>
                <c:pt idx="1857">
                  <c:v>2.4857678909691402E-34</c:v>
                </c:pt>
                <c:pt idx="1858">
                  <c:v>2.4826316459202202E-34</c:v>
                </c:pt>
                <c:pt idx="1859">
                  <c:v>2.4795005533745301E-34</c:v>
                </c:pt>
                <c:pt idx="1860">
                  <c:v>2.4763744487967899E-34</c:v>
                </c:pt>
                <c:pt idx="1861">
                  <c:v>2.4732534717262902E-34</c:v>
                </c:pt>
                <c:pt idx="1862">
                  <c:v>2.4701375811742E-34</c:v>
                </c:pt>
                <c:pt idx="1863">
                  <c:v>2.4670267788419401E-34</c:v>
                </c:pt>
                <c:pt idx="1864">
                  <c:v>2.46392107922415E-34</c:v>
                </c:pt>
                <c:pt idx="1865">
                  <c:v>2.46082045228852E-34</c:v>
                </c:pt>
                <c:pt idx="1866">
                  <c:v>2.45772493592715E-34</c:v>
                </c:pt>
                <c:pt idx="1867">
                  <c:v>2.45463448556126E-34</c:v>
                </c:pt>
                <c:pt idx="1868">
                  <c:v>2.4515491267745102E-34</c:v>
                </c:pt>
                <c:pt idx="1869">
                  <c:v>2.4484688504742298E-34</c:v>
                </c:pt>
                <c:pt idx="1870">
                  <c:v>2.4453936418402599E-34</c:v>
                </c:pt>
                <c:pt idx="1871">
                  <c:v>2.4423235018951102E-34</c:v>
                </c:pt>
                <c:pt idx="1872">
                  <c:v>2.4392583861849502E-34</c:v>
                </c:pt>
                <c:pt idx="1873">
                  <c:v>2.4361983046987E-34</c:v>
                </c:pt>
                <c:pt idx="1874">
                  <c:v>2.4331432566844699E-34</c:v>
                </c:pt>
                <c:pt idx="1875">
                  <c:v>2.4300932110201098E-34</c:v>
                </c:pt>
                <c:pt idx="1876">
                  <c:v>2.4270481584176299E-34</c:v>
                </c:pt>
                <c:pt idx="1877">
                  <c:v>2.4240080745345698E-34</c:v>
                </c:pt>
                <c:pt idx="1878">
                  <c:v>2.4209729612983701E-34</c:v>
                </c:pt>
                <c:pt idx="1879">
                  <c:v>2.4179427664673902E-34</c:v>
                </c:pt>
                <c:pt idx="1880">
                  <c:v>2.41491749440509E-34</c:v>
                </c:pt>
                <c:pt idx="1881">
                  <c:v>2.4118971339002702E-34</c:v>
                </c:pt>
                <c:pt idx="1882">
                  <c:v>2.4088816445965899E-34</c:v>
                </c:pt>
                <c:pt idx="1883">
                  <c:v>2.4058710136447201E-34</c:v>
                </c:pt>
                <c:pt idx="1884">
                  <c:v>2.4028652245831199E-34</c:v>
                </c:pt>
                <c:pt idx="1885">
                  <c:v>2.3998642483012002E-34</c:v>
                </c:pt>
                <c:pt idx="1886">
                  <c:v>2.3968680609879301E-34</c:v>
                </c:pt>
                <c:pt idx="1887">
                  <c:v>2.3938766335992799E-34</c:v>
                </c:pt>
                <c:pt idx="1888">
                  <c:v>2.3908899930965802E-34</c:v>
                </c:pt>
                <c:pt idx="1889">
                  <c:v>2.3879080195238599E-34</c:v>
                </c:pt>
                <c:pt idx="1890">
                  <c:v>2.3849307534554698E-34</c:v>
                </c:pt>
                <c:pt idx="1891">
                  <c:v>2.3819581658845599E-34</c:v>
                </c:pt>
                <c:pt idx="1892">
                  <c:v>2.37899021598056E-34</c:v>
                </c:pt>
                <c:pt idx="1893">
                  <c:v>2.3760268777304499E-34</c:v>
                </c:pt>
                <c:pt idx="1894">
                  <c:v>2.3730681194914002E-34</c:v>
                </c:pt>
                <c:pt idx="1895">
                  <c:v>2.3701139236108198E-34</c:v>
                </c:pt>
                <c:pt idx="1896">
                  <c:v>2.3671642826722799E-34</c:v>
                </c:pt>
                <c:pt idx="1897">
                  <c:v>2.3642191465939899E-34</c:v>
                </c:pt>
                <c:pt idx="1898">
                  <c:v>2.3612784826066798E-34</c:v>
                </c:pt>
                <c:pt idx="1899">
                  <c:v>2.3583422647445798E-34</c:v>
                </c:pt>
                <c:pt idx="1900">
                  <c:v>2.3554104719701998E-34</c:v>
                </c:pt>
                <c:pt idx="1901">
                  <c:v>2.3524830750944702E-34</c:v>
                </c:pt>
                <c:pt idx="1902">
                  <c:v>2.3495600118477202E-34</c:v>
                </c:pt>
                <c:pt idx="1903">
                  <c:v>2.3466413040887498E-34</c:v>
                </c:pt>
                <c:pt idx="1904">
                  <c:v>2.3437268922693598E-34</c:v>
                </c:pt>
                <c:pt idx="1905">
                  <c:v>2.3408167564497398E-34</c:v>
                </c:pt>
                <c:pt idx="1906">
                  <c:v>2.3379108553566298E-34</c:v>
                </c:pt>
                <c:pt idx="1907">
                  <c:v>2.3350091689966098E-34</c:v>
                </c:pt>
                <c:pt idx="1908">
                  <c:v>2.3321116666726101E-34</c:v>
                </c:pt>
                <c:pt idx="1909">
                  <c:v>2.3292182856262701E-34</c:v>
                </c:pt>
                <c:pt idx="1910">
                  <c:v>2.3263290343777E-34</c:v>
                </c:pt>
                <c:pt idx="1911">
                  <c:v>2.3234438684480101E-34</c:v>
                </c:pt>
                <c:pt idx="1912">
                  <c:v>2.3205627392825999E-34</c:v>
                </c:pt>
                <c:pt idx="1913">
                  <c:v>2.3176856350147201E-34</c:v>
                </c:pt>
                <c:pt idx="1914">
                  <c:v>2.3148125113502301E-34</c:v>
                </c:pt>
                <c:pt idx="1915">
                  <c:v>2.3119433254948601E-34</c:v>
                </c:pt>
                <c:pt idx="1916">
                  <c:v>2.30907806282226E-34</c:v>
                </c:pt>
                <c:pt idx="1917">
                  <c:v>2.3062166936360699E-34</c:v>
                </c:pt>
                <c:pt idx="1918">
                  <c:v>2.3033591563986501E-34</c:v>
                </c:pt>
                <c:pt idx="1919">
                  <c:v>2.3005054407909901E-34</c:v>
                </c:pt>
                <c:pt idx="1920">
                  <c:v>2.2976555036540298E-34</c:v>
                </c:pt>
                <c:pt idx="1921">
                  <c:v>2.2948092947688401E-34</c:v>
                </c:pt>
                <c:pt idx="1922">
                  <c:v>2.2919668162322598E-34</c:v>
                </c:pt>
                <c:pt idx="1923">
                  <c:v>2.2891279850511901E-34</c:v>
                </c:pt>
                <c:pt idx="1924">
                  <c:v>2.2862927874240599E-34</c:v>
                </c:pt>
                <c:pt idx="1925">
                  <c:v>2.2834612020803302E-34</c:v>
                </c:pt>
                <c:pt idx="1926">
                  <c:v>2.28063318570562E-34</c:v>
                </c:pt>
                <c:pt idx="1927">
                  <c:v>2.27780867646724E-34</c:v>
                </c:pt>
                <c:pt idx="1928">
                  <c:v>2.2749876766501198E-34</c:v>
                </c:pt>
                <c:pt idx="1929">
                  <c:v>2.2721701157416201E-34</c:v>
                </c:pt>
                <c:pt idx="1930">
                  <c:v>2.26935598578991E-34</c:v>
                </c:pt>
                <c:pt idx="1931">
                  <c:v>2.2665451990235898E-34</c:v>
                </c:pt>
                <c:pt idx="1932">
                  <c:v>2.2637377667342801E-34</c:v>
                </c:pt>
                <c:pt idx="1933">
                  <c:v>2.2609336398296602E-34</c:v>
                </c:pt>
                <c:pt idx="1934">
                  <c:v>2.2581327637012799E-34</c:v>
                </c:pt>
                <c:pt idx="1935">
                  <c:v>2.2553351065012598E-34</c:v>
                </c:pt>
                <c:pt idx="1936">
                  <c:v>2.25254064433387E-34</c:v>
                </c:pt>
                <c:pt idx="1937">
                  <c:v>2.2497491218998E-34</c:v>
                </c:pt>
                <c:pt idx="1938">
                  <c:v>2.2469610124620401E-34</c:v>
                </c:pt>
                <c:pt idx="1939">
                  <c:v>2.24417585669821E-34</c:v>
                </c:pt>
                <c:pt idx="1940">
                  <c:v>2.2413937061581701E-34</c:v>
                </c:pt>
                <c:pt idx="1941">
                  <c:v>2.23861451836461E-34</c:v>
                </c:pt>
                <c:pt idx="1942">
                  <c:v>2.23583827761158E-34</c:v>
                </c:pt>
                <c:pt idx="1943">
                  <c:v>2.2330649206989901E-34</c:v>
                </c:pt>
                <c:pt idx="1944">
                  <c:v>2.2302943902249002E-34</c:v>
                </c:pt>
                <c:pt idx="1945">
                  <c:v>2.2275267320334298E-34</c:v>
                </c:pt>
                <c:pt idx="1946">
                  <c:v>2.2247618055230802E-34</c:v>
                </c:pt>
                <c:pt idx="1947">
                  <c:v>2.2219995850818799E-34</c:v>
                </c:pt>
                <c:pt idx="1948">
                  <c:v>2.2192400446201002E-34</c:v>
                </c:pt>
                <c:pt idx="1949">
                  <c:v>2.2164831459085199E-34</c:v>
                </c:pt>
                <c:pt idx="1950">
                  <c:v>2.2137288056876998E-34</c:v>
                </c:pt>
                <c:pt idx="1951">
                  <c:v>2.21097707312729E-34</c:v>
                </c:pt>
                <c:pt idx="1952">
                  <c:v>2.2082277556215998E-34</c:v>
                </c:pt>
                <c:pt idx="1953">
                  <c:v>2.2054809327657402E-34</c:v>
                </c:pt>
                <c:pt idx="1954">
                  <c:v>2.2027365046893602E-34</c:v>
                </c:pt>
                <c:pt idx="1955">
                  <c:v>2.19999442809939E-34</c:v>
                </c:pt>
                <c:pt idx="1956">
                  <c:v>2.1972546442823499E-34</c:v>
                </c:pt>
                <c:pt idx="1957">
                  <c:v>2.1945171548909598E-34</c:v>
                </c:pt>
                <c:pt idx="1958">
                  <c:v>2.19178186142665E-34</c:v>
                </c:pt>
                <c:pt idx="1959">
                  <c:v>2.1890486852344101E-34</c:v>
                </c:pt>
                <c:pt idx="1960">
                  <c:v>2.1863176592450499E-34</c:v>
                </c:pt>
                <c:pt idx="1961">
                  <c:v>2.1835886929719701E-34</c:v>
                </c:pt>
                <c:pt idx="1962">
                  <c:v>2.1808617362705699E-34</c:v>
                </c:pt>
                <c:pt idx="1963">
                  <c:v>2.17813671856708E-34</c:v>
                </c:pt>
                <c:pt idx="1964">
                  <c:v>2.1754136230498201E-34</c:v>
                </c:pt>
                <c:pt idx="1965">
                  <c:v>2.1726923663693199E-34</c:v>
                </c:pt>
                <c:pt idx="1966">
                  <c:v>2.16997287208695E-34</c:v>
                </c:pt>
                <c:pt idx="1967">
                  <c:v>2.1672551315468401E-34</c:v>
                </c:pt>
                <c:pt idx="1968">
                  <c:v>2.16453904099529E-34</c:v>
                </c:pt>
                <c:pt idx="1969">
                  <c:v>2.1618245181924198E-34</c:v>
                </c:pt>
                <c:pt idx="1970">
                  <c:v>2.1591113186510902E-34</c:v>
                </c:pt>
                <c:pt idx="1971">
                  <c:v>2.1563984487414199E-34</c:v>
                </c:pt>
                <c:pt idx="1972">
                  <c:v>2.15369794913791E-34</c:v>
                </c:pt>
                <c:pt idx="1973">
                  <c:v>2.1509846589301501E-34</c:v>
                </c:pt>
                <c:pt idx="1974">
                  <c:v>2.1482770170495198E-34</c:v>
                </c:pt>
                <c:pt idx="1975">
                  <c:v>2.1455710641049302E-34</c:v>
                </c:pt>
                <c:pt idx="1976">
                  <c:v>2.14286646381653E-34</c:v>
                </c:pt>
                <c:pt idx="1977">
                  <c:v>2.1401630894357001E-34</c:v>
                </c:pt>
                <c:pt idx="1978">
                  <c:v>2.1374608610152098E-34</c:v>
                </c:pt>
                <c:pt idx="1979">
                  <c:v>2.13475971405015E-34</c:v>
                </c:pt>
                <c:pt idx="1980">
                  <c:v>2.1320595448199699E-34</c:v>
                </c:pt>
                <c:pt idx="1981">
                  <c:v>2.1293603018851701E-34</c:v>
                </c:pt>
                <c:pt idx="1982">
                  <c:v>2.12666193379352E-34</c:v>
                </c:pt>
                <c:pt idx="1983">
                  <c:v>2.1239643576936301E-34</c:v>
                </c:pt>
                <c:pt idx="1984">
                  <c:v>2.1212675243294601E-34</c:v>
                </c:pt>
                <c:pt idx="1985">
                  <c:v>2.11857134523527E-34</c:v>
                </c:pt>
                <c:pt idx="1986">
                  <c:v>2.1158757508108199E-34</c:v>
                </c:pt>
                <c:pt idx="1987">
                  <c:v>2.1131806710645301E-34</c:v>
                </c:pt>
                <c:pt idx="1988">
                  <c:v>2.1104860819905801E-34</c:v>
                </c:pt>
                <c:pt idx="1989">
                  <c:v>2.1077918534582801E-34</c:v>
                </c:pt>
                <c:pt idx="1990">
                  <c:v>2.1050979442797098E-34</c:v>
                </c:pt>
                <c:pt idx="1991">
                  <c:v>2.1024042616486098E-34</c:v>
                </c:pt>
                <c:pt idx="1992">
                  <c:v>2.0997107611809501E-34</c:v>
                </c:pt>
                <c:pt idx="1993">
                  <c:v>2.0970173816446298E-34</c:v>
                </c:pt>
                <c:pt idx="1994">
                  <c:v>2.0943237778022001E-34</c:v>
                </c:pt>
                <c:pt idx="1995">
                  <c:v>2.0916303375827302E-34</c:v>
                </c:pt>
                <c:pt idx="1996">
                  <c:v>2.08893669811156E-34</c:v>
                </c:pt>
                <c:pt idx="1997">
                  <c:v>2.0862428260758702E-34</c:v>
                </c:pt>
                <c:pt idx="1998">
                  <c:v>2.0835486408706201E-34</c:v>
                </c:pt>
                <c:pt idx="1999">
                  <c:v>2.0808540768949999E-34</c:v>
                </c:pt>
                <c:pt idx="2000">
                  <c:v>2.0781590162971298E-34</c:v>
                </c:pt>
                <c:pt idx="2001">
                  <c:v>2.07546339478308E-34</c:v>
                </c:pt>
                <c:pt idx="2002">
                  <c:v>2.0727671292008201E-34</c:v>
                </c:pt>
                <c:pt idx="2003">
                  <c:v>2.0700701021833201E-34</c:v>
                </c:pt>
                <c:pt idx="2004">
                  <c:v>2.06737226740245E-34</c:v>
                </c:pt>
                <c:pt idx="2005">
                  <c:v>2.06467350184861E-34</c:v>
                </c:pt>
                <c:pt idx="2006">
                  <c:v>2.0619737023938602E-34</c:v>
                </c:pt>
                <c:pt idx="2007">
                  <c:v>2.05927282477373E-34</c:v>
                </c:pt>
                <c:pt idx="2008">
                  <c:v>2.0565707414645401E-34</c:v>
                </c:pt>
                <c:pt idx="2009">
                  <c:v>2.0538673171637901E-34</c:v>
                </c:pt>
                <c:pt idx="2010">
                  <c:v>2.0511625212906001E-34</c:v>
                </c:pt>
                <c:pt idx="2011">
                  <c:v>2.04845621598565E-34</c:v>
                </c:pt>
                <c:pt idx="2012">
                  <c:v>2.0457483079965199E-34</c:v>
                </c:pt>
                <c:pt idx="2013">
                  <c:v>2.04303868116048E-34</c:v>
                </c:pt>
                <c:pt idx="2014">
                  <c:v>2.0403272421694701E-34</c:v>
                </c:pt>
                <c:pt idx="2015">
                  <c:v>2.0376138349714E-34</c:v>
                </c:pt>
                <c:pt idx="2016">
                  <c:v>2.0348984252929E-34</c:v>
                </c:pt>
                <c:pt idx="2017">
                  <c:v>2.0321808482522802E-34</c:v>
                </c:pt>
                <c:pt idx="2018">
                  <c:v>2.02946099328326E-34</c:v>
                </c:pt>
                <c:pt idx="2019">
                  <c:v>2.0267387665964901E-34</c:v>
                </c:pt>
                <c:pt idx="2020">
                  <c:v>2.0240140201784801E-34</c:v>
                </c:pt>
                <c:pt idx="2021">
                  <c:v>2.02128664358257E-34</c:v>
                </c:pt>
                <c:pt idx="2022">
                  <c:v>2.0185564665255401E-34</c:v>
                </c:pt>
                <c:pt idx="2023">
                  <c:v>2.0158234629112799E-34</c:v>
                </c:pt>
                <c:pt idx="2024">
                  <c:v>2.0130874072586001E-34</c:v>
                </c:pt>
                <c:pt idx="2025">
                  <c:v>2.0103481751780899E-34</c:v>
                </c:pt>
                <c:pt idx="2026">
                  <c:v>2.00760558192046E-34</c:v>
                </c:pt>
                <c:pt idx="2027">
                  <c:v>2.00485928582686E-34</c:v>
                </c:pt>
                <c:pt idx="2028">
                  <c:v>2.0021064635894E-34</c:v>
                </c:pt>
                <c:pt idx="2029">
                  <c:v>1.9993598217951999E-34</c:v>
                </c:pt>
                <c:pt idx="2030">
                  <c:v>1.9966017396694399E-34</c:v>
                </c:pt>
                <c:pt idx="2031">
                  <c:v>1.9938405277071E-34</c:v>
                </c:pt>
                <c:pt idx="2032">
                  <c:v>1.9910753253020402E-34</c:v>
                </c:pt>
                <c:pt idx="2033">
                  <c:v>1.9883058803082998E-34</c:v>
                </c:pt>
                <c:pt idx="2034">
                  <c:v>1.9855320039458698E-34</c:v>
                </c:pt>
                <c:pt idx="2035">
                  <c:v>1.9827535193740501E-34</c:v>
                </c:pt>
                <c:pt idx="2036">
                  <c:v>1.9799702486674299E-34</c:v>
                </c:pt>
                <c:pt idx="2037">
                  <c:v>1.97718203968558E-34</c:v>
                </c:pt>
                <c:pt idx="2038">
                  <c:v>1.9743886788029199E-34</c:v>
                </c:pt>
                <c:pt idx="2039">
                  <c:v>1.9715900191833399E-34</c:v>
                </c:pt>
                <c:pt idx="2040">
                  <c:v>1.9687858772497601E-34</c:v>
                </c:pt>
                <c:pt idx="2041">
                  <c:v>1.96597605170781E-34</c:v>
                </c:pt>
                <c:pt idx="2042">
                  <c:v>1.9631603450266599E-34</c:v>
                </c:pt>
                <c:pt idx="2043">
                  <c:v>1.9603385754344998E-34</c:v>
                </c:pt>
                <c:pt idx="2044">
                  <c:v>1.9575105789562201E-34</c:v>
                </c:pt>
                <c:pt idx="2045">
                  <c:v>1.9546760928445299E-34</c:v>
                </c:pt>
                <c:pt idx="2046">
                  <c:v>1.9518349353064E-34</c:v>
                </c:pt>
                <c:pt idx="2047">
                  <c:v>1.94898688519559E-34</c:v>
                </c:pt>
                <c:pt idx="2048">
                  <c:v>1.9461317204711002E-34</c:v>
                </c:pt>
                <c:pt idx="2049">
                  <c:v>1.9432692309082E-34</c:v>
                </c:pt>
                <c:pt idx="2050">
                  <c:v>1.9403991441624802E-34</c:v>
                </c:pt>
                <c:pt idx="2051">
                  <c:v>1.93752139161762E-34</c:v>
                </c:pt>
                <c:pt idx="2052">
                  <c:v>1.9346354502916901E-34</c:v>
                </c:pt>
                <c:pt idx="2053">
                  <c:v>1.9317412696935299E-34</c:v>
                </c:pt>
                <c:pt idx="2054">
                  <c:v>1.92883854330284E-34</c:v>
                </c:pt>
                <c:pt idx="2055">
                  <c:v>1.9259270175752599E-34</c:v>
                </c:pt>
                <c:pt idx="2056">
                  <c:v>1.92300642725243E-34</c:v>
                </c:pt>
                <c:pt idx="2057">
                  <c:v>1.92007647901483E-34</c:v>
                </c:pt>
                <c:pt idx="2058">
                  <c:v>1.9171369617223E-34</c:v>
                </c:pt>
                <c:pt idx="2059">
                  <c:v>1.9141874536189301E-34</c:v>
                </c:pt>
                <c:pt idx="2060">
                  <c:v>1.9112277694489199E-34</c:v>
                </c:pt>
                <c:pt idx="2061">
                  <c:v>1.9082575658187499E-34</c:v>
                </c:pt>
                <c:pt idx="2062">
                  <c:v>1.9052765075506701E-34</c:v>
                </c:pt>
                <c:pt idx="2063">
                  <c:v>1.90228428698309E-34</c:v>
                </c:pt>
                <c:pt idx="2064">
                  <c:v>1.89928067139103E-34</c:v>
                </c:pt>
                <c:pt idx="2065">
                  <c:v>1.89626518933711E-34</c:v>
                </c:pt>
                <c:pt idx="2066">
                  <c:v>1.8932375024341599E-34</c:v>
                </c:pt>
                <c:pt idx="2067">
                  <c:v>1.89019731695844E-34</c:v>
                </c:pt>
                <c:pt idx="2068">
                  <c:v>1.8871442193299999E-34</c:v>
                </c:pt>
                <c:pt idx="2069">
                  <c:v>1.8840778488034301E-34</c:v>
                </c:pt>
                <c:pt idx="2070">
                  <c:v>1.88099779260493E-34</c:v>
                </c:pt>
                <c:pt idx="2071">
                  <c:v>1.87790364988646E-34</c:v>
                </c:pt>
                <c:pt idx="2072">
                  <c:v>1.8747950610542599E-34</c:v>
                </c:pt>
                <c:pt idx="2073">
                  <c:v>1.8716715055125401E-34</c:v>
                </c:pt>
                <c:pt idx="2074">
                  <c:v>1.86853262942351E-34</c:v>
                </c:pt>
                <c:pt idx="2075">
                  <c:v>1.86537792746117E-34</c:v>
                </c:pt>
                <c:pt idx="2076">
                  <c:v>1.86220693813633E-34</c:v>
                </c:pt>
                <c:pt idx="2077">
                  <c:v>1.85901920300089E-34</c:v>
                </c:pt>
                <c:pt idx="2078">
                  <c:v>1.8558141935979301E-34</c:v>
                </c:pt>
                <c:pt idx="2079">
                  <c:v>1.85259144836704E-34</c:v>
                </c:pt>
                <c:pt idx="2080">
                  <c:v>1.8493503760311001E-34</c:v>
                </c:pt>
                <c:pt idx="2081">
                  <c:v>1.84609045494598E-34</c:v>
                </c:pt>
                <c:pt idx="2082">
                  <c:v>1.8428111296236101E-34</c:v>
                </c:pt>
                <c:pt idx="2083">
                  <c:v>1.8395118181854899E-34</c:v>
                </c:pt>
                <c:pt idx="2084">
                  <c:v>1.8361919157431001E-34</c:v>
                </c:pt>
                <c:pt idx="2085">
                  <c:v>1.8328507705681901E-34</c:v>
                </c:pt>
                <c:pt idx="2086">
                  <c:v>1.82948791201101E-34</c:v>
                </c:pt>
                <c:pt idx="2087">
                  <c:v>1.82610232965581E-34</c:v>
                </c:pt>
                <c:pt idx="2088">
                  <c:v>1.8226936592542E-34</c:v>
                </c:pt>
                <c:pt idx="2089">
                  <c:v>1.8192610557348299E-34</c:v>
                </c:pt>
                <c:pt idx="2090">
                  <c:v>1.81580379859706E-34</c:v>
                </c:pt>
                <c:pt idx="2091">
                  <c:v>1.8123211432924101E-34</c:v>
                </c:pt>
                <c:pt idx="2092">
                  <c:v>1.80881229170746E-34</c:v>
                </c:pt>
                <c:pt idx="2093">
                  <c:v>1.8052764127585301E-34</c:v>
                </c:pt>
                <c:pt idx="2094">
                  <c:v>1.80171271618404E-34</c:v>
                </c:pt>
                <c:pt idx="2095">
                  <c:v>1.7981202682092E-34</c:v>
                </c:pt>
                <c:pt idx="2096">
                  <c:v>1.79449818846425E-34</c:v>
                </c:pt>
                <c:pt idx="2097">
                  <c:v>1.79084554727039E-34</c:v>
                </c:pt>
                <c:pt idx="2098">
                  <c:v>1.78716134127057E-34</c:v>
                </c:pt>
                <c:pt idx="2099">
                  <c:v>1.78344455489878E-34</c:v>
                </c:pt>
                <c:pt idx="2100">
                  <c:v>1.7796941960618201E-34</c:v>
                </c:pt>
                <c:pt idx="2101">
                  <c:v>1.7759090680468401E-34</c:v>
                </c:pt>
                <c:pt idx="2102">
                  <c:v>1.77208813273973E-34</c:v>
                </c:pt>
                <c:pt idx="2103">
                  <c:v>1.7682301569119101E-34</c:v>
                </c:pt>
                <c:pt idx="2104">
                  <c:v>1.76433395204611E-34</c:v>
                </c:pt>
                <c:pt idx="2105">
                  <c:v>1.7603982087251701E-34</c:v>
                </c:pt>
                <c:pt idx="2106">
                  <c:v>1.7564216105523801E-34</c:v>
                </c:pt>
                <c:pt idx="2107">
                  <c:v>1.7524027701638099E-34</c:v>
                </c:pt>
                <c:pt idx="2108">
                  <c:v>1.7483402615761401E-34</c:v>
                </c:pt>
                <c:pt idx="2109">
                  <c:v>1.7442325869688901E-34</c:v>
                </c:pt>
                <c:pt idx="2110">
                  <c:v>1.7400781736037601E-34</c:v>
                </c:pt>
                <c:pt idx="2111">
                  <c:v>1.73587539424401E-34</c:v>
                </c:pt>
                <c:pt idx="2112">
                  <c:v>1.7316225558198599E-34</c:v>
                </c:pt>
                <c:pt idx="2113">
                  <c:v>1.7273178500913399E-34</c:v>
                </c:pt>
                <c:pt idx="2114">
                  <c:v>1.7229594919304999E-34</c:v>
                </c:pt>
                <c:pt idx="2115">
                  <c:v>1.71854549022989E-34</c:v>
                </c:pt>
                <c:pt idx="2116">
                  <c:v>1.71407382286414E-34</c:v>
                </c:pt>
                <c:pt idx="2117">
                  <c:v>1.7095423987456501E-34</c:v>
                </c:pt>
                <c:pt idx="2118">
                  <c:v>1.70494900148603E-34</c:v>
                </c:pt>
                <c:pt idx="2119">
                  <c:v>1.70029130467336E-34</c:v>
                </c:pt>
                <c:pt idx="2120">
                  <c:v>1.69556689726786E-34</c:v>
                </c:pt>
                <c:pt idx="2121">
                  <c:v>1.69077323618048E-34</c:v>
                </c:pt>
                <c:pt idx="2122">
                  <c:v>1.6859076119288501E-34</c:v>
                </c:pt>
                <c:pt idx="2123">
                  <c:v>1.68096731251876E-34</c:v>
                </c:pt>
                <c:pt idx="2124">
                  <c:v>1.67594934190864E-34</c:v>
                </c:pt>
                <c:pt idx="2125">
                  <c:v>1.6708506461560499E-34</c:v>
                </c:pt>
                <c:pt idx="2126">
                  <c:v>1.66566798244196E-34</c:v>
                </c:pt>
                <c:pt idx="2127">
                  <c:v>1.6603979394503501E-34</c:v>
                </c:pt>
                <c:pt idx="2128">
                  <c:v>1.6550369313666601E-34</c:v>
                </c:pt>
                <c:pt idx="2129">
                  <c:v>1.64958126475558E-34</c:v>
                </c:pt>
                <c:pt idx="2130">
                  <c:v>1.6440268702824299E-34</c:v>
                </c:pt>
                <c:pt idx="2131">
                  <c:v>1.6383696153609899E-34</c:v>
                </c:pt>
                <c:pt idx="2132">
                  <c:v>1.6326050897470501E-34</c:v>
                </c:pt>
                <c:pt idx="2133">
                  <c:v>1.6267286266477101E-34</c:v>
                </c:pt>
                <c:pt idx="2134">
                  <c:v>1.6207353237956901E-34</c:v>
                </c:pt>
                <c:pt idx="2135">
                  <c:v>1.6146199472458101E-34</c:v>
                </c:pt>
                <c:pt idx="2136">
                  <c:v>1.6083770541825E-34</c:v>
                </c:pt>
                <c:pt idx="2137">
                  <c:v>1.60200081451251E-34</c:v>
                </c:pt>
                <c:pt idx="2138">
                  <c:v>1.59548503259417E-34</c:v>
                </c:pt>
                <c:pt idx="2139">
                  <c:v>1.5888232197361001E-34</c:v>
                </c:pt>
                <c:pt idx="2140">
                  <c:v>1.5820084180936001E-34</c:v>
                </c:pt>
                <c:pt idx="2141">
                  <c:v>1.57503330502094E-34</c:v>
                </c:pt>
                <c:pt idx="2142">
                  <c:v>1.56789006682629E-34</c:v>
                </c:pt>
                <c:pt idx="2143">
                  <c:v>1.56057055602043E-34</c:v>
                </c:pt>
                <c:pt idx="2144">
                  <c:v>1.5530651564039299E-34</c:v>
                </c:pt>
                <c:pt idx="2145">
                  <c:v>1.5453655587951699E-34</c:v>
                </c:pt>
                <c:pt idx="2146">
                  <c:v>1.5374611473847099E-34</c:v>
                </c:pt>
                <c:pt idx="2147">
                  <c:v>1.52934127252893E-34</c:v>
                </c:pt>
                <c:pt idx="2148">
                  <c:v>1.5209944980885301E-34</c:v>
                </c:pt>
                <c:pt idx="2149">
                  <c:v>1.5124086025294199E-34</c:v>
                </c:pt>
                <c:pt idx="2150">
                  <c:v>1.5035705446391101E-34</c:v>
                </c:pt>
                <c:pt idx="2151">
                  <c:v>1.49446628759583E-34</c:v>
                </c:pt>
                <c:pt idx="2152">
                  <c:v>1.4850808395227701E-34</c:v>
                </c:pt>
                <c:pt idx="2153">
                  <c:v>1.4753980915447E-34</c:v>
                </c:pt>
                <c:pt idx="2154">
                  <c:v>1.46540078966565E-34</c:v>
                </c:pt>
                <c:pt idx="2155">
                  <c:v>1.4550703483132599E-34</c:v>
                </c:pt>
                <c:pt idx="2156">
                  <c:v>1.44438681192725E-34</c:v>
                </c:pt>
                <c:pt idx="2157">
                  <c:v>1.4333286602978099E-34</c:v>
                </c:pt>
                <c:pt idx="2158">
                  <c:v>1.4218728585392999E-34</c:v>
                </c:pt>
                <c:pt idx="2159">
                  <c:v>1.4099943602393101E-34</c:v>
                </c:pt>
                <c:pt idx="2160">
                  <c:v>1.39766631337861E-34</c:v>
                </c:pt>
                <c:pt idx="2161">
                  <c:v>1.3848596998014299E-34</c:v>
                </c:pt>
                <c:pt idx="2162">
                  <c:v>1.37154322736248E-34</c:v>
                </c:pt>
                <c:pt idx="2163">
                  <c:v>1.3576831045170801E-34</c:v>
                </c:pt>
                <c:pt idx="2164">
                  <c:v>1.3432428584518099E-34</c:v>
                </c:pt>
                <c:pt idx="2165">
                  <c:v>1.32818322478784E-34</c:v>
                </c:pt>
                <c:pt idx="2166">
                  <c:v>1.31246182783857E-34</c:v>
                </c:pt>
                <c:pt idx="2167">
                  <c:v>1.29603309904663E-34</c:v>
                </c:pt>
                <c:pt idx="2168">
                  <c:v>1.2788481770557299E-34</c:v>
                </c:pt>
                <c:pt idx="2169">
                  <c:v>1.26085483230402E-34</c:v>
                </c:pt>
                <c:pt idx="2170">
                  <c:v>1.24199749022219E-34</c:v>
                </c:pt>
                <c:pt idx="2171">
                  <c:v>1.22221739530062E-34</c:v>
                </c:pt>
                <c:pt idx="2172">
                  <c:v>1.2014535007613401E-34</c:v>
                </c:pt>
                <c:pt idx="2173">
                  <c:v>1.1796427250296701E-34</c:v>
                </c:pt>
                <c:pt idx="2174">
                  <c:v>1.1567220372556901E-34</c:v>
                </c:pt>
                <c:pt idx="2175">
                  <c:v>1.13263071025359E-34</c:v>
                </c:pt>
                <c:pt idx="2176">
                  <c:v>1.1073143700584999E-34</c:v>
                </c:pt>
                <c:pt idx="2177">
                  <c:v>1.0807313181062501E-34</c:v>
                </c:pt>
                <c:pt idx="2178">
                  <c:v>1.0528624235786601E-34</c:v>
                </c:pt>
                <c:pt idx="2179">
                  <c:v>1.0237274050323E-34</c:v>
                </c:pt>
                <c:pt idx="2180">
                  <c:v>9.9341016962765908E-35</c:v>
                </c:pt>
                <c:pt idx="2181">
                  <c:v>9.6210296764457101E-35</c:v>
                </c:pt>
                <c:pt idx="2182">
                  <c:v>9.3018155524676502E-35</c:v>
                </c:pt>
                <c:pt idx="2183">
                  <c:v>8.9834591146615901E-35</c:v>
                </c:pt>
                <c:pt idx="2184">
                  <c:v>8.6790802785233105E-35</c:v>
                </c:pt>
                <c:pt idx="2185">
                  <c:v>8.4147313875139701E-35</c:v>
                </c:pt>
                <c:pt idx="2186">
                  <c:v>8.2474532422798004E-35</c:v>
                </c:pt>
                <c:pt idx="2187">
                  <c:v>8.2978766762955099E-35</c:v>
                </c:pt>
                <c:pt idx="2188">
                  <c:v>8.7220286717670796E-35</c:v>
                </c:pt>
                <c:pt idx="2189">
                  <c:v>9.658515542944599E-35</c:v>
                </c:pt>
                <c:pt idx="2190">
                  <c:v>1.12018920306179E-34</c:v>
                </c:pt>
                <c:pt idx="2191">
                  <c:v>1.33829742157449E-34</c:v>
                </c:pt>
                <c:pt idx="2192">
                  <c:v>1.6319038974610199E-34</c:v>
                </c:pt>
                <c:pt idx="2193">
                  <c:v>2.0267762137501399E-34</c:v>
                </c:pt>
                <c:pt idx="2194">
                  <c:v>2.5692292255921599E-34</c:v>
                </c:pt>
                <c:pt idx="2195">
                  <c:v>3.3443137725845E-34</c:v>
                </c:pt>
                <c:pt idx="2196">
                  <c:v>4.5231766445449302E-34</c:v>
                </c:pt>
                <c:pt idx="2197">
                  <c:v>6.5059202025427304E-34</c:v>
                </c:pt>
                <c:pt idx="2198">
                  <c:v>1.04931849482689E-33</c:v>
                </c:pt>
                <c:pt idx="2199">
                  <c:v>2.2482691267274801E-33</c:v>
                </c:pt>
                <c:pt idx="2200">
                  <c:v>1.6792209129958799E-30</c:v>
                </c:pt>
                <c:pt idx="2201">
                  <c:v>2.5672704178137799E-33</c:v>
                </c:pt>
                <c:pt idx="2202">
                  <c:v>1.36267048922213E-33</c:v>
                </c:pt>
                <c:pt idx="2203">
                  <c:v>9.62181994465325E-34</c:v>
                </c:pt>
                <c:pt idx="2204">
                  <c:v>7.6242718960019603E-34</c:v>
                </c:pt>
                <c:pt idx="2205">
                  <c:v>6.4287855927549902E-34</c:v>
                </c:pt>
                <c:pt idx="2206">
                  <c:v>5.63386221701713E-34</c:v>
                </c:pt>
                <c:pt idx="2207">
                  <c:v>5.0675263855716499E-34</c:v>
                </c:pt>
                <c:pt idx="2208">
                  <c:v>4.6438414664516404E-34</c:v>
                </c:pt>
                <c:pt idx="2209">
                  <c:v>4.3150973782026598E-34</c:v>
                </c:pt>
                <c:pt idx="2210">
                  <c:v>4.0526908289701502E-34</c:v>
                </c:pt>
                <c:pt idx="2211">
                  <c:v>3.8384362708554699E-34</c:v>
                </c:pt>
                <c:pt idx="2212">
                  <c:v>3.6602224735187201E-34</c:v>
                </c:pt>
                <c:pt idx="2213">
                  <c:v>3.50967426458208E-34</c:v>
                </c:pt>
                <c:pt idx="2214">
                  <c:v>3.3808167362253302E-34</c:v>
                </c:pt>
                <c:pt idx="2215">
                  <c:v>3.2692741654252301E-34</c:v>
                </c:pt>
                <c:pt idx="2216">
                  <c:v>3.17176929628075E-34</c:v>
                </c:pt>
                <c:pt idx="2217">
                  <c:v>3.0857996887008002E-34</c:v>
                </c:pt>
                <c:pt idx="2218">
                  <c:v>3.0094219687767401E-34</c:v>
                </c:pt>
                <c:pt idx="2219">
                  <c:v>2.9411043047265301E-34</c:v>
                </c:pt>
                <c:pt idx="2220">
                  <c:v>2.87962315252442E-34</c:v>
                </c:pt>
                <c:pt idx="2221">
                  <c:v>2.8239897079789299E-34</c:v>
                </c:pt>
                <c:pt idx="2222">
                  <c:v>2.7733961393704302E-34</c:v>
                </c:pt>
                <c:pt idx="2223">
                  <c:v>2.7271764422759102E-34</c:v>
                </c:pt>
                <c:pt idx="2224">
                  <c:v>2.6847762964087701E-34</c:v>
                </c:pt>
                <c:pt idx="2225">
                  <c:v>2.6457309829116402E-34</c:v>
                </c:pt>
                <c:pt idx="2226">
                  <c:v>2.6096478951456299E-34</c:v>
                </c:pt>
                <c:pt idx="2227">
                  <c:v>2.5761931094587E-34</c:v>
                </c:pt>
                <c:pt idx="2228">
                  <c:v>2.5450809725353499E-34</c:v>
                </c:pt>
                <c:pt idx="2229">
                  <c:v>2.5160655086800399E-34</c:v>
                </c:pt>
                <c:pt idx="2230">
                  <c:v>2.48893393783037E-34</c:v>
                </c:pt>
                <c:pt idx="2231">
                  <c:v>2.4635012479404498E-34</c:v>
                </c:pt>
                <c:pt idx="2232">
                  <c:v>2.4396057954686E-34</c:v>
                </c:pt>
                <c:pt idx="2233">
                  <c:v>2.4171057145263299E-34</c:v>
                </c:pt>
                <c:pt idx="2234">
                  <c:v>2.3958760809718401E-34</c:v>
                </c:pt>
                <c:pt idx="2235">
                  <c:v>2.3758063226441801E-34</c:v>
                </c:pt>
                <c:pt idx="2236">
                  <c:v>2.3567984453464902E-34</c:v>
                </c:pt>
                <c:pt idx="2237">
                  <c:v>2.33876500771073E-34</c:v>
                </c:pt>
                <c:pt idx="2238">
                  <c:v>2.3216279916246899E-34</c:v>
                </c:pt>
                <c:pt idx="2239">
                  <c:v>2.3053174471166898E-34</c:v>
                </c:pt>
                <c:pt idx="2240">
                  <c:v>2.28977051628224E-34</c:v>
                </c:pt>
                <c:pt idx="2241">
                  <c:v>2.2749305194990902E-34</c:v>
                </c:pt>
                <c:pt idx="2242">
                  <c:v>2.2607462900310401E-34</c:v>
                </c:pt>
                <c:pt idx="2243">
                  <c:v>2.24717146225266E-34</c:v>
                </c:pt>
                <c:pt idx="2244">
                  <c:v>2.2341638740784301E-34</c:v>
                </c:pt>
                <c:pt idx="2245">
                  <c:v>2.2216852782132599E-34</c:v>
                </c:pt>
                <c:pt idx="2246">
                  <c:v>2.2097007246730301E-34</c:v>
                </c:pt>
                <c:pt idx="2247">
                  <c:v>2.19817827133974E-34</c:v>
                </c:pt>
                <c:pt idx="2248">
                  <c:v>2.18708870238433E-34</c:v>
                </c:pt>
                <c:pt idx="2249">
                  <c:v>2.1764051777592098E-34</c:v>
                </c:pt>
                <c:pt idx="2250">
                  <c:v>2.16610311062979E-34</c:v>
                </c:pt>
                <c:pt idx="2251">
                  <c:v>2.1561597649366299E-34</c:v>
                </c:pt>
                <c:pt idx="2252">
                  <c:v>2.1465542460023902E-34</c:v>
                </c:pt>
                <c:pt idx="2253">
                  <c:v>2.1372672518209101E-34</c:v>
                </c:pt>
                <c:pt idx="2254">
                  <c:v>2.12828089994789E-34</c:v>
                </c:pt>
                <c:pt idx="2255">
                  <c:v>2.1195786427428102E-34</c:v>
                </c:pt>
                <c:pt idx="2256">
                  <c:v>2.1111451879232001E-34</c:v>
                </c:pt>
                <c:pt idx="2257">
                  <c:v>2.10296574335065E-34</c:v>
                </c:pt>
                <c:pt idx="2258">
                  <c:v>2.0950280711790402E-34</c:v>
                </c:pt>
                <c:pt idx="2259">
                  <c:v>2.0873191020684801E-34</c:v>
                </c:pt>
                <c:pt idx="2260">
                  <c:v>2.0798274465380399E-34</c:v>
                </c:pt>
                <c:pt idx="2261">
                  <c:v>2.0725423743530998E-34</c:v>
                </c:pt>
                <c:pt idx="2262">
                  <c:v>2.0654538341035901E-34</c:v>
                </c:pt>
                <c:pt idx="2263">
                  <c:v>2.0585524049436702E-34</c:v>
                </c:pt>
                <c:pt idx="2264">
                  <c:v>2.0518292498206799E-34</c:v>
                </c:pt>
                <c:pt idx="2265">
                  <c:v>2.0452762047246198E-34</c:v>
                </c:pt>
                <c:pt idx="2266">
                  <c:v>2.0388854114658302E-34</c:v>
                </c:pt>
                <c:pt idx="2267">
                  <c:v>2.0326496219331901E-34</c:v>
                </c:pt>
                <c:pt idx="2268">
                  <c:v>2.02656199531467E-34</c:v>
                </c:pt>
                <c:pt idx="2269">
                  <c:v>2.0206160659728599E-34</c:v>
                </c:pt>
                <c:pt idx="2270">
                  <c:v>2.01480578262984E-34</c:v>
                </c:pt>
                <c:pt idx="2271">
                  <c:v>2.0091253967608301E-34</c:v>
                </c:pt>
                <c:pt idx="2272">
                  <c:v>2.0035694355125198E-34</c:v>
                </c:pt>
                <c:pt idx="2273">
                  <c:v>1.9981328913633399E-34</c:v>
                </c:pt>
                <c:pt idx="2274">
                  <c:v>1.9928109036505799E-34</c:v>
                </c:pt>
                <c:pt idx="2275">
                  <c:v>1.9875988825999598E-34</c:v>
                </c:pt>
                <c:pt idx="2276">
                  <c:v>1.9824925216443099E-34</c:v>
                </c:pt>
                <c:pt idx="2277">
                  <c:v>1.9774877161868301E-34</c:v>
                </c:pt>
                <c:pt idx="2278">
                  <c:v>1.97258057574666E-34</c:v>
                </c:pt>
                <c:pt idx="2279">
                  <c:v>1.9677674368558602E-34</c:v>
                </c:pt>
                <c:pt idx="2280">
                  <c:v>1.9630447638683599E-34</c:v>
                </c:pt>
                <c:pt idx="2281">
                  <c:v>1.95840925183152E-34</c:v>
                </c:pt>
                <c:pt idx="2282">
                  <c:v>1.9538577345845001E-34</c:v>
                </c:pt>
                <c:pt idx="2283">
                  <c:v>1.9493872035788102E-34</c:v>
                </c:pt>
                <c:pt idx="2284">
                  <c:v>1.94499480029385E-34</c:v>
                </c:pt>
                <c:pt idx="2285">
                  <c:v>1.9406777943676499E-34</c:v>
                </c:pt>
                <c:pt idx="2286">
                  <c:v>1.9364336186728701E-34</c:v>
                </c:pt>
                <c:pt idx="2287">
                  <c:v>1.93225975780989E-34</c:v>
                </c:pt>
                <c:pt idx="2288">
                  <c:v>1.9281538585024701E-34</c:v>
                </c:pt>
                <c:pt idx="2289">
                  <c:v>1.9241136496871701E-34</c:v>
                </c:pt>
                <c:pt idx="2290">
                  <c:v>1.9201369954573799E-34</c:v>
                </c:pt>
                <c:pt idx="2291">
                  <c:v>1.9162218689102399E-34</c:v>
                </c:pt>
                <c:pt idx="2292">
                  <c:v>1.91236609928752E-34</c:v>
                </c:pt>
                <c:pt idx="2293">
                  <c:v>1.9085681565557801E-34</c:v>
                </c:pt>
                <c:pt idx="2294">
                  <c:v>1.90482600292809E-34</c:v>
                </c:pt>
                <c:pt idx="2295">
                  <c:v>1.90113793640912E-34</c:v>
                </c:pt>
                <c:pt idx="2296">
                  <c:v>1.8975023273797501E-34</c:v>
                </c:pt>
                <c:pt idx="2297">
                  <c:v>1.89391758699448E-34</c:v>
                </c:pt>
                <c:pt idx="2298">
                  <c:v>1.8903821997336201E-34</c:v>
                </c:pt>
                <c:pt idx="2299">
                  <c:v>1.88689472188741E-34</c:v>
                </c:pt>
                <c:pt idx="2300">
                  <c:v>1.8834537020328999E-34</c:v>
                </c:pt>
                <c:pt idx="2301">
                  <c:v>1.8800578616084901E-34</c:v>
                </c:pt>
                <c:pt idx="2302">
                  <c:v>1.8767058592708899E-34</c:v>
                </c:pt>
                <c:pt idx="2303">
                  <c:v>1.8733965073049101E-34</c:v>
                </c:pt>
                <c:pt idx="2304">
                  <c:v>1.8701285528671E-34</c:v>
                </c:pt>
                <c:pt idx="2305">
                  <c:v>1.8669009067776301E-34</c:v>
                </c:pt>
                <c:pt idx="2306">
                  <c:v>1.8637124515623E-34</c:v>
                </c:pt>
                <c:pt idx="2307">
                  <c:v>1.86056213233044E-34</c:v>
                </c:pt>
                <c:pt idx="2308">
                  <c:v>1.8574488780395601E-34</c:v>
                </c:pt>
                <c:pt idx="2309">
                  <c:v>1.8543717607313101E-34</c:v>
                </c:pt>
                <c:pt idx="2310">
                  <c:v>1.85132981664219E-34</c:v>
                </c:pt>
                <c:pt idx="2311">
                  <c:v>1.8483221189370601E-34</c:v>
                </c:pt>
                <c:pt idx="2312">
                  <c:v>1.8453478257531999E-34</c:v>
                </c:pt>
                <c:pt idx="2313">
                  <c:v>1.84240600754215E-34</c:v>
                </c:pt>
                <c:pt idx="2314">
                  <c:v>1.8394959728363401E-34</c:v>
                </c:pt>
                <c:pt idx="2315">
                  <c:v>1.83661684136939E-34</c:v>
                </c:pt>
                <c:pt idx="2316">
                  <c:v>1.83376784474393E-34</c:v>
                </c:pt>
                <c:pt idx="2317">
                  <c:v>1.8309482844356501E-34</c:v>
                </c:pt>
                <c:pt idx="2318">
                  <c:v>1.8281574202998899E-34</c:v>
                </c:pt>
                <c:pt idx="2319">
                  <c:v>1.82539459838107E-34</c:v>
                </c:pt>
                <c:pt idx="2320">
                  <c:v>1.8226590989925899E-34</c:v>
                </c:pt>
                <c:pt idx="2321">
                  <c:v>1.81995040424534E-34</c:v>
                </c:pt>
                <c:pt idx="2322">
                  <c:v>1.8172677412320599E-34</c:v>
                </c:pt>
                <c:pt idx="2323">
                  <c:v>1.8146105704062199E-34</c:v>
                </c:pt>
                <c:pt idx="2324">
                  <c:v>1.8119783196506701E-34</c:v>
                </c:pt>
                <c:pt idx="2325">
                  <c:v>1.80937042990435E-34</c:v>
                </c:pt>
                <c:pt idx="2326">
                  <c:v>1.8067863401215699E-34</c:v>
                </c:pt>
                <c:pt idx="2327">
                  <c:v>1.8042254969663399E-34</c:v>
                </c:pt>
                <c:pt idx="2328">
                  <c:v>1.8016874925969599E-34</c:v>
                </c:pt>
                <c:pt idx="2329">
                  <c:v>1.79917171154454E-34</c:v>
                </c:pt>
                <c:pt idx="2330">
                  <c:v>1.7966777363791201E-34</c:v>
                </c:pt>
                <c:pt idx="2331">
                  <c:v>1.7942050946899601E-34</c:v>
                </c:pt>
                <c:pt idx="2332">
                  <c:v>1.7917533197676499E-34</c:v>
                </c:pt>
                <c:pt idx="2333">
                  <c:v>1.7893219658370801E-34</c:v>
                </c:pt>
                <c:pt idx="2334">
                  <c:v>1.78691064655911E-34</c:v>
                </c:pt>
                <c:pt idx="2335">
                  <c:v>1.7845189634132101E-34</c:v>
                </c:pt>
                <c:pt idx="2336">
                  <c:v>1.78214640800602E-34</c:v>
                </c:pt>
                <c:pt idx="2337">
                  <c:v>1.77979277125722E-34</c:v>
                </c:pt>
                <c:pt idx="2338">
                  <c:v>1.7774574554438E-34</c:v>
                </c:pt>
                <c:pt idx="2339">
                  <c:v>1.7751402702927399E-34</c:v>
                </c:pt>
                <c:pt idx="2340">
                  <c:v>1.77284078280198E-34</c:v>
                </c:pt>
                <c:pt idx="2341">
                  <c:v>1.7705586597470899E-34</c:v>
                </c:pt>
                <c:pt idx="2342">
                  <c:v>1.7682936103561701E-34</c:v>
                </c:pt>
                <c:pt idx="2343">
                  <c:v>1.76604523707989E-34</c:v>
                </c:pt>
                <c:pt idx="2344">
                  <c:v>1.7638132657746901E-34</c:v>
                </c:pt>
                <c:pt idx="2345">
                  <c:v>1.7615973741251201E-34</c:v>
                </c:pt>
                <c:pt idx="2346">
                  <c:v>1.75939726341603E-34</c:v>
                </c:pt>
                <c:pt idx="2347">
                  <c:v>1.7572126542028401E-34</c:v>
                </c:pt>
                <c:pt idx="2348">
                  <c:v>1.75504326948523E-34</c:v>
                </c:pt>
                <c:pt idx="2349">
                  <c:v>1.75288871094937E-34</c:v>
                </c:pt>
                <c:pt idx="2350">
                  <c:v>1.7507489286862099E-34</c:v>
                </c:pt>
                <c:pt idx="2351">
                  <c:v>1.7486235124726E-34</c:v>
                </c:pt>
                <c:pt idx="2352">
                  <c:v>1.7465122275620999E-34</c:v>
                </c:pt>
                <c:pt idx="2353">
                  <c:v>1.74441483528856E-34</c:v>
                </c:pt>
                <c:pt idx="2354">
                  <c:v>1.74233111317505E-34</c:v>
                </c:pt>
                <c:pt idx="2355">
                  <c:v>1.7402607910545601E-34</c:v>
                </c:pt>
                <c:pt idx="2356">
                  <c:v>1.7382036620229299E-34</c:v>
                </c:pt>
                <c:pt idx="2357">
                  <c:v>1.7361595191160899E-34</c:v>
                </c:pt>
                <c:pt idx="2358">
                  <c:v>1.73412808026695E-34</c:v>
                </c:pt>
                <c:pt idx="2359">
                  <c:v>1.7321091858051001E-34</c:v>
                </c:pt>
                <c:pt idx="2360">
                  <c:v>1.73010260789446E-34</c:v>
                </c:pt>
                <c:pt idx="2361">
                  <c:v>1.7281081670571699E-34</c:v>
                </c:pt>
                <c:pt idx="2362">
                  <c:v>1.7261256483373E-34</c:v>
                </c:pt>
                <c:pt idx="2363">
                  <c:v>1.7241548494143499E-34</c:v>
                </c:pt>
                <c:pt idx="2364">
                  <c:v>1.72219558760878E-34</c:v>
                </c:pt>
                <c:pt idx="2365">
                  <c:v>1.72024769958907E-34</c:v>
                </c:pt>
                <c:pt idx="2366">
                  <c:v>1.71831098267645E-34</c:v>
                </c:pt>
                <c:pt idx="2367">
                  <c:v>1.71638528598862E-34</c:v>
                </c:pt>
                <c:pt idx="2368">
                  <c:v>1.71447041417302E-34</c:v>
                </c:pt>
                <c:pt idx="2369">
                  <c:v>1.7125662570007001E-34</c:v>
                </c:pt>
                <c:pt idx="2370">
                  <c:v>1.71067257122609E-34</c:v>
                </c:pt>
                <c:pt idx="2371">
                  <c:v>1.70878970213236E-34</c:v>
                </c:pt>
                <c:pt idx="2372">
                  <c:v>1.7069140585869801E-34</c:v>
                </c:pt>
                <c:pt idx="2373">
                  <c:v>1.7050522060280601E-34</c:v>
                </c:pt>
                <c:pt idx="2374">
                  <c:v>1.7031990952657501E-34</c:v>
                </c:pt>
                <c:pt idx="2375">
                  <c:v>1.70135563471527E-34</c:v>
                </c:pt>
                <c:pt idx="2376">
                  <c:v>1.6995217469569499E-34</c:v>
                </c:pt>
                <c:pt idx="2377">
                  <c:v>1.69769727212413E-34</c:v>
                </c:pt>
                <c:pt idx="2378">
                  <c:v>1.69588216757173E-34</c:v>
                </c:pt>
                <c:pt idx="2379">
                  <c:v>1.6940762131359301E-34</c:v>
                </c:pt>
                <c:pt idx="2380">
                  <c:v>1.6922793173997599E-34</c:v>
                </c:pt>
                <c:pt idx="2381">
                  <c:v>1.6904913617494801E-34</c:v>
                </c:pt>
                <c:pt idx="2382">
                  <c:v>1.6887122054095101E-34</c:v>
                </c:pt>
                <c:pt idx="2383">
                  <c:v>1.6869417419348201E-34</c:v>
                </c:pt>
                <c:pt idx="2384">
                  <c:v>1.6851798743891E-34</c:v>
                </c:pt>
                <c:pt idx="2385">
                  <c:v>1.68342639190206E-34</c:v>
                </c:pt>
                <c:pt idx="2386">
                  <c:v>1.68168130275003E-34</c:v>
                </c:pt>
                <c:pt idx="2387">
                  <c:v>1.6799444148341501E-34</c:v>
                </c:pt>
                <c:pt idx="2388">
                  <c:v>1.6782156564436E-34</c:v>
                </c:pt>
                <c:pt idx="2389">
                  <c:v>1.6764948879654399E-34</c:v>
                </c:pt>
                <c:pt idx="2390">
                  <c:v>1.67478203842081E-34</c:v>
                </c:pt>
                <c:pt idx="2391">
                  <c:v>1.6730770116995299E-34</c:v>
                </c:pt>
                <c:pt idx="2392">
                  <c:v>1.6713796392803001E-34</c:v>
                </c:pt>
                <c:pt idx="2393">
                  <c:v>1.6696898870490799E-34</c:v>
                </c:pt>
                <c:pt idx="2394">
                  <c:v>1.6680076660691799E-34</c:v>
                </c:pt>
                <c:pt idx="2395">
                  <c:v>1.66633282217485E-34</c:v>
                </c:pt>
                <c:pt idx="2396">
                  <c:v>1.6646653146243999E-34</c:v>
                </c:pt>
                <c:pt idx="2397">
                  <c:v>1.6630050076045901E-34</c:v>
                </c:pt>
                <c:pt idx="2398">
                  <c:v>1.6613518385820801E-34</c:v>
                </c:pt>
                <c:pt idx="2399">
                  <c:v>1.65970573149205E-34</c:v>
                </c:pt>
                <c:pt idx="2400">
                  <c:v>1.65806659722134E-34</c:v>
                </c:pt>
                <c:pt idx="2401">
                  <c:v>1.6564343335106801E-34</c:v>
                </c:pt>
                <c:pt idx="2402">
                  <c:v>1.65480885589708E-34</c:v>
                </c:pt>
                <c:pt idx="2403">
                  <c:v>1.6531901078397799E-34</c:v>
                </c:pt>
                <c:pt idx="2404">
                  <c:v>1.65157797863572E-34</c:v>
                </c:pt>
                <c:pt idx="2405">
                  <c:v>1.64997239070969E-34</c:v>
                </c:pt>
                <c:pt idx="2406">
                  <c:v>1.6483733464916699E-34</c:v>
                </c:pt>
                <c:pt idx="2407">
                  <c:v>1.6467806472779501E-34</c:v>
                </c:pt>
                <c:pt idx="2408">
                  <c:v>1.6451943028252101E-34</c:v>
                </c:pt>
                <c:pt idx="2409">
                  <c:v>1.64361422365448E-34</c:v>
                </c:pt>
                <c:pt idx="2410">
                  <c:v>1.6420403231812699E-34</c:v>
                </c:pt>
                <c:pt idx="2411">
                  <c:v>1.6404725462058801E-34</c:v>
                </c:pt>
                <c:pt idx="2412">
                  <c:v>1.6389108064057799E-34</c:v>
                </c:pt>
                <c:pt idx="2413">
                  <c:v>1.63735506304074E-34</c:v>
                </c:pt>
                <c:pt idx="2414">
                  <c:v>1.63580521774919E-34</c:v>
                </c:pt>
                <c:pt idx="2415">
                  <c:v>1.63426124848396E-34</c:v>
                </c:pt>
                <c:pt idx="2416">
                  <c:v>1.63272304406573E-34</c:v>
                </c:pt>
                <c:pt idx="2417">
                  <c:v>1.63119057990845E-34</c:v>
                </c:pt>
                <c:pt idx="2418">
                  <c:v>1.62966378131588E-34</c:v>
                </c:pt>
                <c:pt idx="2419">
                  <c:v>1.6281426015986899E-34</c:v>
                </c:pt>
                <c:pt idx="2420">
                  <c:v>1.62662690345065E-34</c:v>
                </c:pt>
                <c:pt idx="2421">
                  <c:v>1.62511673497414E-34</c:v>
                </c:pt>
                <c:pt idx="2422">
                  <c:v>1.6236119740116199E-34</c:v>
                </c:pt>
                <c:pt idx="2423">
                  <c:v>1.62211259428339E-34</c:v>
                </c:pt>
                <c:pt idx="2424">
                  <c:v>1.62061854148713E-34</c:v>
                </c:pt>
                <c:pt idx="2425">
                  <c:v>1.6191297608061501E-34</c:v>
                </c:pt>
                <c:pt idx="2426">
                  <c:v>1.6176461529689401E-34</c:v>
                </c:pt>
                <c:pt idx="2427">
                  <c:v>1.61616775365196E-34</c:v>
                </c:pt>
                <c:pt idx="2428">
                  <c:v>1.61469470137201E-34</c:v>
                </c:pt>
                <c:pt idx="2429">
                  <c:v>1.6132258555394301E-34</c:v>
                </c:pt>
                <c:pt idx="2430">
                  <c:v>1.6117626632032699E-34</c:v>
                </c:pt>
                <c:pt idx="2431">
                  <c:v>1.6103043415672199E-34</c:v>
                </c:pt>
                <c:pt idx="2432">
                  <c:v>1.60885090627286E-34</c:v>
                </c:pt>
                <c:pt idx="2433">
                  <c:v>1.6074023277536301E-34</c:v>
                </c:pt>
                <c:pt idx="2434">
                  <c:v>1.60595854450237E-34</c:v>
                </c:pt>
                <c:pt idx="2435">
                  <c:v>1.6045195149216899E-34</c:v>
                </c:pt>
                <c:pt idx="2436">
                  <c:v>1.6030852048709799E-34</c:v>
                </c:pt>
                <c:pt idx="2437">
                  <c:v>1.60165556792379E-34</c:v>
                </c:pt>
                <c:pt idx="2438">
                  <c:v>1.6002305569877E-34</c:v>
                </c:pt>
                <c:pt idx="2439">
                  <c:v>1.5988101038030601E-34</c:v>
                </c:pt>
                <c:pt idx="2440">
                  <c:v>1.5973941988777801E-34</c:v>
                </c:pt>
                <c:pt idx="2441">
                  <c:v>1.5959828530113799E-34</c:v>
                </c:pt>
                <c:pt idx="2442">
                  <c:v>1.5945759020798099E-34</c:v>
                </c:pt>
                <c:pt idx="2443">
                  <c:v>1.5931733461124199E-34</c:v>
                </c:pt>
                <c:pt idx="2444">
                  <c:v>1.59177518105815E-34</c:v>
                </c:pt>
                <c:pt idx="2445">
                  <c:v>1.59038134740768E-34</c:v>
                </c:pt>
                <c:pt idx="2446">
                  <c:v>1.5889918384084199E-34</c:v>
                </c:pt>
                <c:pt idx="2447">
                  <c:v>1.58760650908994E-34</c:v>
                </c:pt>
                <c:pt idx="2448">
                  <c:v>1.5862254593373201E-34</c:v>
                </c:pt>
                <c:pt idx="2449">
                  <c:v>1.5848485443982E-34</c:v>
                </c:pt>
                <c:pt idx="2450">
                  <c:v>1.5834757976527399E-34</c:v>
                </c:pt>
                <c:pt idx="2451">
                  <c:v>1.5821071498629699E-34</c:v>
                </c:pt>
                <c:pt idx="2452">
                  <c:v>1.58074255023308E-34</c:v>
                </c:pt>
                <c:pt idx="2453">
                  <c:v>1.57938199742892E-34</c:v>
                </c:pt>
                <c:pt idx="2454">
                  <c:v>1.5780254429198299E-34</c:v>
                </c:pt>
                <c:pt idx="2455">
                  <c:v>1.5766728753210201E-34</c:v>
                </c:pt>
                <c:pt idx="2456">
                  <c:v>1.57532422362686E-34</c:v>
                </c:pt>
                <c:pt idx="2457">
                  <c:v>1.5739794403028201E-34</c:v>
                </c:pt>
                <c:pt idx="2458">
                  <c:v>1.57263852488029E-34</c:v>
                </c:pt>
                <c:pt idx="2459">
                  <c:v>1.5713014462823201E-34</c:v>
                </c:pt>
                <c:pt idx="2460">
                  <c:v>1.5699681466108E-34</c:v>
                </c:pt>
                <c:pt idx="2461">
                  <c:v>1.56863864779462E-34</c:v>
                </c:pt>
                <c:pt idx="2462">
                  <c:v>1.5673128476285099E-34</c:v>
                </c:pt>
                <c:pt idx="2463">
                  <c:v>1.56599076928408E-34</c:v>
                </c:pt>
                <c:pt idx="2464">
                  <c:v>1.56467227595638E-34</c:v>
                </c:pt>
                <c:pt idx="2465">
                  <c:v>1.5633574866820801E-34</c:v>
                </c:pt>
                <c:pt idx="2466">
                  <c:v>1.5620463014352E-34</c:v>
                </c:pt>
                <c:pt idx="2467">
                  <c:v>1.56073869086348E-34</c:v>
                </c:pt>
                <c:pt idx="2468">
                  <c:v>1.5594346445572999E-34</c:v>
                </c:pt>
                <c:pt idx="2469">
                  <c:v>1.5581340840060299E-34</c:v>
                </c:pt>
                <c:pt idx="2470">
                  <c:v>1.5568370257832901E-34</c:v>
                </c:pt>
                <c:pt idx="2471">
                  <c:v>1.55554344947543E-34</c:v>
                </c:pt>
                <c:pt idx="2472">
                  <c:v>1.55425329546631E-34</c:v>
                </c:pt>
                <c:pt idx="2473">
                  <c:v>1.55296653704337E-34</c:v>
                </c:pt>
                <c:pt idx="2474">
                  <c:v>1.5516831524783E-34</c:v>
                </c:pt>
                <c:pt idx="2475">
                  <c:v>1.55040311697803E-34</c:v>
                </c:pt>
                <c:pt idx="2476">
                  <c:v>1.54912639721127E-34</c:v>
                </c:pt>
                <c:pt idx="2477">
                  <c:v>1.5478530581893701E-34</c:v>
                </c:pt>
                <c:pt idx="2478">
                  <c:v>1.54658286039305E-34</c:v>
                </c:pt>
                <c:pt idx="2479">
                  <c:v>1.54531595246995E-34</c:v>
                </c:pt>
                <c:pt idx="2480">
                  <c:v>1.5440522515096699E-34</c:v>
                </c:pt>
                <c:pt idx="2481">
                  <c:v>1.54279175348173E-34</c:v>
                </c:pt>
                <c:pt idx="2482">
                  <c:v>1.54153442620464E-34</c:v>
                </c:pt>
                <c:pt idx="2483">
                  <c:v>1.5402802099100699E-34</c:v>
                </c:pt>
                <c:pt idx="2484">
                  <c:v>1.5390291407761299E-34</c:v>
                </c:pt>
                <c:pt idx="2485">
                  <c:v>1.5377811311157201E-34</c:v>
                </c:pt>
                <c:pt idx="2486">
                  <c:v>1.53653618867976E-34</c:v>
                </c:pt>
                <c:pt idx="2487">
                  <c:v>1.5352942892894901E-34</c:v>
                </c:pt>
                <c:pt idx="2488">
                  <c:v>1.53405539326505E-34</c:v>
                </c:pt>
                <c:pt idx="2489">
                  <c:v>1.53281947601143E-34</c:v>
                </c:pt>
                <c:pt idx="2490">
                  <c:v>1.5315865618398199E-34</c:v>
                </c:pt>
                <c:pt idx="2491">
                  <c:v>1.5303565424522701E-34</c:v>
                </c:pt>
                <c:pt idx="2492">
                  <c:v>1.5291294573059701E-34</c:v>
                </c:pt>
                <c:pt idx="2493">
                  <c:v>1.5279052490319601E-34</c:v>
                </c:pt>
                <c:pt idx="2494">
                  <c:v>1.5266839182543101E-34</c:v>
                </c:pt>
                <c:pt idx="2495">
                  <c:v>1.5254654346420801E-34</c:v>
                </c:pt>
                <c:pt idx="2496">
                  <c:v>1.5242497397967301E-34</c:v>
                </c:pt>
                <c:pt idx="2497">
                  <c:v>1.5230368476388E-34</c:v>
                </c:pt>
                <c:pt idx="2498">
                  <c:v>1.52182678556416E-34</c:v>
                </c:pt>
                <c:pt idx="2499">
                  <c:v>1.5206194110989701E-34</c:v>
                </c:pt>
                <c:pt idx="2500">
                  <c:v>1.5194147734104199E-34</c:v>
                </c:pt>
                <c:pt idx="2501">
                  <c:v>1.5182128387291001E-34</c:v>
                </c:pt>
                <c:pt idx="2502">
                  <c:v>1.5170135711597999E-34</c:v>
                </c:pt>
                <c:pt idx="2503">
                  <c:v>1.5158169563493999E-34</c:v>
                </c:pt>
                <c:pt idx="2504">
                  <c:v>1.5146230138222901E-34</c:v>
                </c:pt>
                <c:pt idx="2505">
                  <c:v>1.5134315415293101E-34</c:v>
                </c:pt>
                <c:pt idx="2506">
                  <c:v>1.5122427815252501E-34</c:v>
                </c:pt>
                <c:pt idx="2507">
                  <c:v>1.5110565395933E-34</c:v>
                </c:pt>
                <c:pt idx="2508">
                  <c:v>1.5098728368817401E-34</c:v>
                </c:pt>
                <c:pt idx="2509">
                  <c:v>1.5086916121514E-34</c:v>
                </c:pt>
                <c:pt idx="2510">
                  <c:v>1.5075128881537199E-34</c:v>
                </c:pt>
                <c:pt idx="2511">
                  <c:v>1.50633663152399E-34</c:v>
                </c:pt>
                <c:pt idx="2512">
                  <c:v>1.50516283607928E-34</c:v>
                </c:pt>
                <c:pt idx="2513">
                  <c:v>1.5039913563279699E-34</c:v>
                </c:pt>
                <c:pt idx="2514">
                  <c:v>1.50282232516843E-34</c:v>
                </c:pt>
                <c:pt idx="2515">
                  <c:v>1.5016556477959001E-34</c:v>
                </c:pt>
                <c:pt idx="2516">
                  <c:v>1.5004912971495E-34</c:v>
                </c:pt>
                <c:pt idx="2517">
                  <c:v>1.4993292443396099E-34</c:v>
                </c:pt>
                <c:pt idx="2518">
                  <c:v>1.49816947056255E-34</c:v>
                </c:pt>
                <c:pt idx="2519">
                  <c:v>1.49701200673445E-34</c:v>
                </c:pt>
                <c:pt idx="2520">
                  <c:v>1.49585667901069E-34</c:v>
                </c:pt>
                <c:pt idx="2521">
                  <c:v>1.4947035926424999E-34</c:v>
                </c:pt>
                <c:pt idx="2522">
                  <c:v>1.4935526729938E-34</c:v>
                </c:pt>
                <c:pt idx="2523">
                  <c:v>1.4924038838395301E-34</c:v>
                </c:pt>
                <c:pt idx="2524">
                  <c:v>1.49125722878447E-34</c:v>
                </c:pt>
                <c:pt idx="2525">
                  <c:v>1.49011261146893E-34</c:v>
                </c:pt>
                <c:pt idx="2526">
                  <c:v>1.4889700886882699E-34</c:v>
                </c:pt>
                <c:pt idx="2527">
                  <c:v>1.4878295391355E-34</c:v>
                </c:pt>
                <c:pt idx="2528">
                  <c:v>1.4866909862430299E-34</c:v>
                </c:pt>
                <c:pt idx="2529">
                  <c:v>1.4855543922671899E-34</c:v>
                </c:pt>
                <c:pt idx="2530">
                  <c:v>1.4844197144698201E-34</c:v>
                </c:pt>
                <c:pt idx="2531">
                  <c:v>1.48328690357938E-34</c:v>
                </c:pt>
                <c:pt idx="2532">
                  <c:v>1.48215597411137E-34</c:v>
                </c:pt>
                <c:pt idx="2533">
                  <c:v>1.4810268085354201E-34</c:v>
                </c:pt>
                <c:pt idx="2534">
                  <c:v>1.47989943211482E-34</c:v>
                </c:pt>
                <c:pt idx="2535">
                  <c:v>1.47877377316047E-34</c:v>
                </c:pt>
                <c:pt idx="2536">
                  <c:v>1.4776497927516199E-34</c:v>
                </c:pt>
                <c:pt idx="2537">
                  <c:v>1.47652746638026E-34</c:v>
                </c:pt>
                <c:pt idx="2538">
                  <c:v>1.47540672306559E-34</c:v>
                </c:pt>
                <c:pt idx="2539">
                  <c:v>1.47428753875764E-34</c:v>
                </c:pt>
                <c:pt idx="2540">
                  <c:v>1.47316983485935E-34</c:v>
                </c:pt>
                <c:pt idx="2541">
                  <c:v>1.4720535880969499E-34</c:v>
                </c:pt>
                <c:pt idx="2542">
                  <c:v>1.4709387162068899E-34</c:v>
                </c:pt>
                <c:pt idx="2543">
                  <c:v>1.46982524388607E-34</c:v>
                </c:pt>
                <c:pt idx="2544">
                  <c:v>1.4687128283947999E-34</c:v>
                </c:pt>
                <c:pt idx="2545">
                  <c:v>1.4676018139582501E-34</c:v>
                </c:pt>
                <c:pt idx="2546">
                  <c:v>1.4664918749014099E-34</c:v>
                </c:pt>
                <c:pt idx="2547">
                  <c:v>1.4653830495607601E-34</c:v>
                </c:pt>
                <c:pt idx="2548">
                  <c:v>1.4642751314056999E-34</c:v>
                </c:pt>
                <c:pt idx="2549">
                  <c:v>1.4631681473533001E-34</c:v>
                </c:pt>
                <c:pt idx="2550">
                  <c:v>1.4620619958646301E-34</c:v>
                </c:pt>
                <c:pt idx="2551">
                  <c:v>1.46095656672309E-34</c:v>
                </c:pt>
                <c:pt idx="2552">
                  <c:v>1.45985177135868E-34</c:v>
                </c:pt>
                <c:pt idx="2553">
                  <c:v>1.4587474766152201E-34</c:v>
                </c:pt>
                <c:pt idx="2554">
                  <c:v>1.4576435680968801E-34</c:v>
                </c:pt>
                <c:pt idx="2555">
                  <c:v>1.4565399637816999E-34</c:v>
                </c:pt>
                <c:pt idx="2556">
                  <c:v>1.4554365461411201E-34</c:v>
                </c:pt>
                <c:pt idx="2557">
                  <c:v>1.4543331104038301E-34</c:v>
                </c:pt>
                <c:pt idx="2558">
                  <c:v>1.45322952933163E-34</c:v>
                </c:pt>
                <c:pt idx="2559">
                  <c:v>1.4521256454535399E-34</c:v>
                </c:pt>
                <c:pt idx="2560">
                  <c:v>1.4510212559413501E-34</c:v>
                </c:pt>
                <c:pt idx="2561">
                  <c:v>1.4499161968059301E-34</c:v>
                </c:pt>
                <c:pt idx="2562">
                  <c:v>1.44881013984691E-34</c:v>
                </c:pt>
                <c:pt idx="2563">
                  <c:v>1.4477030092086301E-34</c:v>
                </c:pt>
                <c:pt idx="2564">
                  <c:v>1.4465944542414201E-34</c:v>
                </c:pt>
                <c:pt idx="2565">
                  <c:v>1.44548418318995E-34</c:v>
                </c:pt>
                <c:pt idx="2566">
                  <c:v>1.4443719095950301E-34</c:v>
                </c:pt>
                <c:pt idx="2567">
                  <c:v>1.4432572436612E-34</c:v>
                </c:pt>
                <c:pt idx="2568">
                  <c:v>1.44213982674673E-34</c:v>
                </c:pt>
                <c:pt idx="2569">
                  <c:v>1.44101914071592E-34</c:v>
                </c:pt>
                <c:pt idx="2570">
                  <c:v>1.43989484507038E-34</c:v>
                </c:pt>
                <c:pt idx="2571">
                  <c:v>1.43876624849117E-34</c:v>
                </c:pt>
                <c:pt idx="2572">
                  <c:v>1.4376327793809599E-34</c:v>
                </c:pt>
                <c:pt idx="2573">
                  <c:v>1.4364937386227999E-34</c:v>
                </c:pt>
                <c:pt idx="2574">
                  <c:v>1.43534832831139E-34</c:v>
                </c:pt>
                <c:pt idx="2575">
                  <c:v>1.4341956155558301E-34</c:v>
                </c:pt>
                <c:pt idx="2576">
                  <c:v>1.43303460223748E-34</c:v>
                </c:pt>
                <c:pt idx="2577">
                  <c:v>1.43186406351245E-34</c:v>
                </c:pt>
                <c:pt idx="2578">
                  <c:v>1.4306825670408601E-34</c:v>
                </c:pt>
                <c:pt idx="2579">
                  <c:v>1.4294885734072201E-34</c:v>
                </c:pt>
                <c:pt idx="2580">
                  <c:v>1.42828017262259E-34</c:v>
                </c:pt>
                <c:pt idx="2581">
                  <c:v>1.42705512949633E-34</c:v>
                </c:pt>
                <c:pt idx="2582">
                  <c:v>1.4258108639372401E-34</c:v>
                </c:pt>
                <c:pt idx="2583">
                  <c:v>1.4245442934534501E-34</c:v>
                </c:pt>
                <c:pt idx="2584">
                  <c:v>1.4232517397559999E-34</c:v>
                </c:pt>
                <c:pt idx="2585">
                  <c:v>1.4219286651455601E-34</c:v>
                </c:pt>
                <c:pt idx="2586">
                  <c:v>1.4205698024060199E-34</c:v>
                </c:pt>
                <c:pt idx="2587">
                  <c:v>1.4191686930972099E-34</c:v>
                </c:pt>
                <c:pt idx="2588">
                  <c:v>1.41771757285909E-34</c:v>
                </c:pt>
                <c:pt idx="2589">
                  <c:v>1.4162071234437701E-34</c:v>
                </c:pt>
                <c:pt idx="2590">
                  <c:v>1.4146265302829199E-34</c:v>
                </c:pt>
                <c:pt idx="2591">
                  <c:v>1.41296405195722E-34</c:v>
                </c:pt>
                <c:pt idx="2592">
                  <c:v>1.41120860383897E-34</c:v>
                </c:pt>
                <c:pt idx="2593">
                  <c:v>1.40935690890511E-34</c:v>
                </c:pt>
                <c:pt idx="2594">
                  <c:v>1.40743270322182E-34</c:v>
                </c:pt>
                <c:pt idx="2595">
                  <c:v>1.40555041817983E-34</c:v>
                </c:pt>
                <c:pt idx="2596">
                  <c:v>1.4041436115830201E-34</c:v>
                </c:pt>
                <c:pt idx="2597">
                  <c:v>1.4049699538369901E-34</c:v>
                </c:pt>
                <c:pt idx="2598">
                  <c:v>1.41736168202109E-34</c:v>
                </c:pt>
                <c:pt idx="2599">
                  <c:v>1.53759259851054E-34</c:v>
                </c:pt>
                <c:pt idx="2600">
                  <c:v>6.4640156443077703E-32</c:v>
                </c:pt>
                <c:pt idx="2601">
                  <c:v>1.7423667376571899E-34</c:v>
                </c:pt>
                <c:pt idx="2602">
                  <c:v>1.51669007695069E-34</c:v>
                </c:pt>
                <c:pt idx="2603">
                  <c:v>1.46879024935701E-34</c:v>
                </c:pt>
                <c:pt idx="2604">
                  <c:v>1.4488995525566799E-34</c:v>
                </c:pt>
                <c:pt idx="2605">
                  <c:v>1.43798456640734E-34</c:v>
                </c:pt>
                <c:pt idx="2606">
                  <c:v>1.43096759333177E-34</c:v>
                </c:pt>
                <c:pt idx="2607">
                  <c:v>1.4259655028535001E-34</c:v>
                </c:pt>
                <c:pt idx="2608">
                  <c:v>1.4221307318394099E-34</c:v>
                </c:pt>
                <c:pt idx="2609">
                  <c:v>1.41902911978072E-34</c:v>
                </c:pt>
                <c:pt idx="2610">
                  <c:v>1.4164167414808401E-34</c:v>
                </c:pt>
                <c:pt idx="2611">
                  <c:v>1.4141463056151801E-34</c:v>
                </c:pt>
                <c:pt idx="2612">
                  <c:v>1.4121241558479199E-34</c:v>
                </c:pt>
                <c:pt idx="2613">
                  <c:v>1.41028780043921E-34</c:v>
                </c:pt>
                <c:pt idx="2614">
                  <c:v>1.408594126358E-34</c:v>
                </c:pt>
                <c:pt idx="2615">
                  <c:v>1.4070124076324601E-34</c:v>
                </c:pt>
                <c:pt idx="2616">
                  <c:v>1.40552020351783E-34</c:v>
                </c:pt>
                <c:pt idx="2617">
                  <c:v>1.4041007299154001E-34</c:v>
                </c:pt>
                <c:pt idx="2618">
                  <c:v>1.40274122080202E-34</c:v>
                </c:pt>
                <c:pt idx="2619">
                  <c:v>1.4014317714458601E-34</c:v>
                </c:pt>
                <c:pt idx="2620">
                  <c:v>1.4001645755459299E-34</c:v>
                </c:pt>
                <c:pt idx="2621">
                  <c:v>1.39893343436039E-34</c:v>
                </c:pt>
                <c:pt idx="2622">
                  <c:v>1.3977333424454599E-34</c:v>
                </c:pt>
                <c:pt idx="2623">
                  <c:v>1.3965601936749999E-34</c:v>
                </c:pt>
                <c:pt idx="2624">
                  <c:v>1.39541063591417E-34</c:v>
                </c:pt>
                <c:pt idx="2625">
                  <c:v>1.3942818620261599E-34</c:v>
                </c:pt>
                <c:pt idx="2626">
                  <c:v>1.39317156906042E-34</c:v>
                </c:pt>
                <c:pt idx="2627">
                  <c:v>1.3920777301072901E-34</c:v>
                </c:pt>
                <c:pt idx="2628">
                  <c:v>1.3909986686368099E-34</c:v>
                </c:pt>
                <c:pt idx="2629">
                  <c:v>1.38993295812103E-34</c:v>
                </c:pt>
                <c:pt idx="2630">
                  <c:v>1.3888793975335499E-34</c:v>
                </c:pt>
                <c:pt idx="2631">
                  <c:v>1.3878368260580099E-34</c:v>
                </c:pt>
                <c:pt idx="2632">
                  <c:v>1.38680444980868E-34</c:v>
                </c:pt>
                <c:pt idx="2633">
                  <c:v>1.3857813089854501E-34</c:v>
                </c:pt>
                <c:pt idx="2634">
                  <c:v>1.38476678257908E-34</c:v>
                </c:pt>
                <c:pt idx="2635">
                  <c:v>1.3837602272780699E-34</c:v>
                </c:pt>
                <c:pt idx="2636">
                  <c:v>1.3827610713056601E-34</c:v>
                </c:pt>
                <c:pt idx="2637">
                  <c:v>1.3817688267601201E-34</c:v>
                </c:pt>
                <c:pt idx="2638">
                  <c:v>1.38078306833231E-34</c:v>
                </c:pt>
                <c:pt idx="2639">
                  <c:v>1.3798033986493E-34</c:v>
                </c:pt>
                <c:pt idx="2640">
                  <c:v>1.37882938828411E-34</c:v>
                </c:pt>
                <c:pt idx="2641">
                  <c:v>1.3778608551652301E-34</c:v>
                </c:pt>
                <c:pt idx="2642">
                  <c:v>1.3768974282622399E-34</c:v>
                </c:pt>
                <c:pt idx="2643">
                  <c:v>1.3759388612607099E-34</c:v>
                </c:pt>
                <c:pt idx="2644">
                  <c:v>1.3749849255068699E-34</c:v>
                </c:pt>
                <c:pt idx="2645">
                  <c:v>1.3740353873728599E-34</c:v>
                </c:pt>
                <c:pt idx="2646">
                  <c:v>1.37309009876987E-34</c:v>
                </c:pt>
                <c:pt idx="2647">
                  <c:v>1.3721488406899201E-34</c:v>
                </c:pt>
                <c:pt idx="2648">
                  <c:v>1.3712114775338101E-34</c:v>
                </c:pt>
                <c:pt idx="2649">
                  <c:v>1.3702778358984301E-34</c:v>
                </c:pt>
                <c:pt idx="2650">
                  <c:v>1.36934779514841E-34</c:v>
                </c:pt>
                <c:pt idx="2651">
                  <c:v>1.3684211960776901E-34</c:v>
                </c:pt>
                <c:pt idx="2652">
                  <c:v>1.3674979677119E-34</c:v>
                </c:pt>
                <c:pt idx="2653">
                  <c:v>1.36657796566898E-34</c:v>
                </c:pt>
                <c:pt idx="2654">
                  <c:v>1.3656611343494699E-34</c:v>
                </c:pt>
                <c:pt idx="2655">
                  <c:v>1.36474739551164E-34</c:v>
                </c:pt>
                <c:pt idx="2656">
                  <c:v>1.3638365501292001E-34</c:v>
                </c:pt>
                <c:pt idx="2657">
                  <c:v>1.36292860464862E-34</c:v>
                </c:pt>
                <c:pt idx="2658">
                  <c:v>1.36202348937564E-34</c:v>
                </c:pt>
                <c:pt idx="2659">
                  <c:v>1.36112110341559E-34</c:v>
                </c:pt>
                <c:pt idx="2660">
                  <c:v>1.3602214277913E-34</c:v>
                </c:pt>
                <c:pt idx="2661">
                  <c:v>1.35932431030773E-34</c:v>
                </c:pt>
                <c:pt idx="2662">
                  <c:v>1.3584297675034699E-34</c:v>
                </c:pt>
                <c:pt idx="2663">
                  <c:v>1.3575377586561599E-34</c:v>
                </c:pt>
                <c:pt idx="2664">
                  <c:v>1.3566481941319301E-34</c:v>
                </c:pt>
                <c:pt idx="2665">
                  <c:v>1.3557610417227301E-34</c:v>
                </c:pt>
                <c:pt idx="2666">
                  <c:v>1.35487624044849E-34</c:v>
                </c:pt>
                <c:pt idx="2667">
                  <c:v>1.3539938104791701E-34</c:v>
                </c:pt>
                <c:pt idx="2668">
                  <c:v>1.3531136412997601E-34</c:v>
                </c:pt>
                <c:pt idx="2669">
                  <c:v>1.35223566603146E-34</c:v>
                </c:pt>
                <c:pt idx="2670">
                  <c:v>1.3513599712811001E-34</c:v>
                </c:pt>
                <c:pt idx="2671">
                  <c:v>1.35048644577251E-34</c:v>
                </c:pt>
                <c:pt idx="2672">
                  <c:v>1.3496150808036199E-34</c:v>
                </c:pt>
                <c:pt idx="2673">
                  <c:v>1.3487458102515799E-34</c:v>
                </c:pt>
                <c:pt idx="2674">
                  <c:v>1.34787865586545E-34</c:v>
                </c:pt>
                <c:pt idx="2675">
                  <c:v>1.3470135249571001E-34</c:v>
                </c:pt>
                <c:pt idx="2676">
                  <c:v>1.34615049165444E-34</c:v>
                </c:pt>
                <c:pt idx="2677">
                  <c:v>1.34528944089025E-34</c:v>
                </c:pt>
                <c:pt idx="2678">
                  <c:v>1.34443039324939E-34</c:v>
                </c:pt>
                <c:pt idx="2679">
                  <c:v>1.3435733106477799E-34</c:v>
                </c:pt>
                <c:pt idx="2680">
                  <c:v>1.3427181820385099E-34</c:v>
                </c:pt>
                <c:pt idx="2681">
                  <c:v>1.34186499655089E-34</c:v>
                </c:pt>
                <c:pt idx="2682">
                  <c:v>1.3410137251593701E-34</c:v>
                </c:pt>
                <c:pt idx="2683">
                  <c:v>1.34016436061843E-34</c:v>
                </c:pt>
                <c:pt idx="2684">
                  <c:v>1.33931681954839E-34</c:v>
                </c:pt>
                <c:pt idx="2685">
                  <c:v>1.3384711644699701E-34</c:v>
                </c:pt>
                <c:pt idx="2686">
                  <c:v>1.33762736189742E-34</c:v>
                </c:pt>
                <c:pt idx="2687">
                  <c:v>1.3367854147235699E-34</c:v>
                </c:pt>
                <c:pt idx="2688">
                  <c:v>1.3359452172678899E-34</c:v>
                </c:pt>
                <c:pt idx="2689">
                  <c:v>1.3351069136083701E-34</c:v>
                </c:pt>
                <c:pt idx="2690">
                  <c:v>1.3342703193195101E-34</c:v>
                </c:pt>
                <c:pt idx="2691">
                  <c:v>1.3334355324947699E-34</c:v>
                </c:pt>
                <c:pt idx="2692">
                  <c:v>1.33260254356624E-34</c:v>
                </c:pt>
                <c:pt idx="2693">
                  <c:v>1.33177127523261E-34</c:v>
                </c:pt>
                <c:pt idx="2694">
                  <c:v>1.3309417604910101E-34</c:v>
                </c:pt>
                <c:pt idx="2695">
                  <c:v>1.3301139622816899E-34</c:v>
                </c:pt>
                <c:pt idx="2696">
                  <c:v>1.3292879001286799E-34</c:v>
                </c:pt>
                <c:pt idx="2697">
                  <c:v>1.3284635813508101E-34</c:v>
                </c:pt>
                <c:pt idx="2698">
                  <c:v>1.32764091051838E-34</c:v>
                </c:pt>
                <c:pt idx="2699">
                  <c:v>1.32681995215409E-34</c:v>
                </c:pt>
                <c:pt idx="2700">
                  <c:v>1.32600068958113E-34</c:v>
                </c:pt>
                <c:pt idx="2701">
                  <c:v>1.32518310273714E-34</c:v>
                </c:pt>
                <c:pt idx="2702">
                  <c:v>1.32436719786683E-34</c:v>
                </c:pt>
                <c:pt idx="2703">
                  <c:v>1.3235529522963399E-34</c:v>
                </c:pt>
                <c:pt idx="2704">
                  <c:v>1.3227402841089399E-34</c:v>
                </c:pt>
                <c:pt idx="2705">
                  <c:v>1.3219293671861801E-34</c:v>
                </c:pt>
                <c:pt idx="2706">
                  <c:v>1.3211200579405501E-34</c:v>
                </c:pt>
                <c:pt idx="2707">
                  <c:v>1.32031238849877E-34</c:v>
                </c:pt>
                <c:pt idx="2708">
                  <c:v>1.31950635106076E-34</c:v>
                </c:pt>
                <c:pt idx="2709">
                  <c:v>1.31870193775255E-34</c:v>
                </c:pt>
                <c:pt idx="2710">
                  <c:v>1.31789914271046E-34</c:v>
                </c:pt>
                <c:pt idx="2711">
                  <c:v>1.3170979278356301E-34</c:v>
                </c:pt>
                <c:pt idx="2712">
                  <c:v>1.3162983495217299E-34</c:v>
                </c:pt>
                <c:pt idx="2713">
                  <c:v>1.31550037020317E-34</c:v>
                </c:pt>
                <c:pt idx="2714">
                  <c:v>1.3147039876795001E-34</c:v>
                </c:pt>
                <c:pt idx="2715">
                  <c:v>1.3139092010597301E-34</c:v>
                </c:pt>
                <c:pt idx="2716">
                  <c:v>1.3131159950941799E-34</c:v>
                </c:pt>
                <c:pt idx="2717">
                  <c:v>1.3123243377702999E-34</c:v>
                </c:pt>
                <c:pt idx="2718">
                  <c:v>1.3115343872656699E-34</c:v>
                </c:pt>
                <c:pt idx="2719">
                  <c:v>1.31074591245567E-34</c:v>
                </c:pt>
                <c:pt idx="2720">
                  <c:v>1.30995901502331E-34</c:v>
                </c:pt>
                <c:pt idx="2721">
                  <c:v>1.30917369983518E-34</c:v>
                </c:pt>
                <c:pt idx="2722">
                  <c:v>1.3083899509934001E-34</c:v>
                </c:pt>
                <c:pt idx="2723">
                  <c:v>1.3076077693986499E-34</c:v>
                </c:pt>
                <c:pt idx="2724">
                  <c:v>1.3068271600315499E-34</c:v>
                </c:pt>
                <c:pt idx="2725">
                  <c:v>1.30604808645942E-34</c:v>
                </c:pt>
                <c:pt idx="2726">
                  <c:v>1.3052705726652399E-34</c:v>
                </c:pt>
                <c:pt idx="2727">
                  <c:v>1.3044946209664499E-34</c:v>
                </c:pt>
                <c:pt idx="2728">
                  <c:v>1.30372022335675E-34</c:v>
                </c:pt>
                <c:pt idx="2729">
                  <c:v>1.3029473622693501E-34</c:v>
                </c:pt>
                <c:pt idx="2730">
                  <c:v>1.3021760526576399E-34</c:v>
                </c:pt>
                <c:pt idx="2731">
                  <c:v>1.3014062809927101E-34</c:v>
                </c:pt>
                <c:pt idx="2732">
                  <c:v>1.30063809484167E-34</c:v>
                </c:pt>
                <c:pt idx="2733">
                  <c:v>1.29987142550855E-34</c:v>
                </c:pt>
                <c:pt idx="2734">
                  <c:v>1.29910628708651E-34</c:v>
                </c:pt>
                <c:pt idx="2735">
                  <c:v>1.2983426902234901E-34</c:v>
                </c:pt>
                <c:pt idx="2736">
                  <c:v>1.29758064760495E-34</c:v>
                </c:pt>
                <c:pt idx="2737">
                  <c:v>1.29682007569628E-34</c:v>
                </c:pt>
                <c:pt idx="2738">
                  <c:v>1.2960611170697E-34</c:v>
                </c:pt>
                <c:pt idx="2739">
                  <c:v>1.2953037242301201E-34</c:v>
                </c:pt>
                <c:pt idx="2740">
                  <c:v>1.2945477989014601E-34</c:v>
                </c:pt>
                <c:pt idx="2741">
                  <c:v>1.29379343626278E-34</c:v>
                </c:pt>
                <c:pt idx="2742">
                  <c:v>1.29304060589275E-34</c:v>
                </c:pt>
                <c:pt idx="2743">
                  <c:v>1.29228931409929E-34</c:v>
                </c:pt>
                <c:pt idx="2744">
                  <c:v>1.29153956267921E-34</c:v>
                </c:pt>
                <c:pt idx="2745">
                  <c:v>1.29079131429473E-34</c:v>
                </c:pt>
                <c:pt idx="2746">
                  <c:v>1.2900446359445699E-34</c:v>
                </c:pt>
                <c:pt idx="2747">
                  <c:v>1.2892995184056501E-34</c:v>
                </c:pt>
                <c:pt idx="2748">
                  <c:v>1.2885558851463901E-34</c:v>
                </c:pt>
                <c:pt idx="2749">
                  <c:v>1.2878138006636701E-34</c:v>
                </c:pt>
                <c:pt idx="2750">
                  <c:v>1.2870732803845001E-34</c:v>
                </c:pt>
                <c:pt idx="2751">
                  <c:v>1.2863342882080899E-34</c:v>
                </c:pt>
                <c:pt idx="2752">
                  <c:v>1.2855968323435601E-34</c:v>
                </c:pt>
                <c:pt idx="2753">
                  <c:v>1.28486089687649E-34</c:v>
                </c:pt>
                <c:pt idx="2754">
                  <c:v>1.28412655145013E-34</c:v>
                </c:pt>
                <c:pt idx="2755">
                  <c:v>1.28339371238637E-34</c:v>
                </c:pt>
                <c:pt idx="2756">
                  <c:v>1.28266243372791E-34</c:v>
                </c:pt>
                <c:pt idx="2757">
                  <c:v>1.2819327181492301E-34</c:v>
                </c:pt>
                <c:pt idx="2758">
                  <c:v>1.2812045375474099E-34</c:v>
                </c:pt>
                <c:pt idx="2759">
                  <c:v>1.28047793434853E-34</c:v>
                </c:pt>
                <c:pt idx="2760">
                  <c:v>1.27975282737545E-34</c:v>
                </c:pt>
                <c:pt idx="2761">
                  <c:v>1.2790293114749201E-34</c:v>
                </c:pt>
                <c:pt idx="2762">
                  <c:v>1.27830737264142E-34</c:v>
                </c:pt>
                <c:pt idx="2763">
                  <c:v>1.27758699097024E-34</c:v>
                </c:pt>
                <c:pt idx="2764">
                  <c:v>1.2768681717256E-34</c:v>
                </c:pt>
                <c:pt idx="2765">
                  <c:v>1.2761509292736699E-34</c:v>
                </c:pt>
                <c:pt idx="2766">
                  <c:v>1.27543522799583E-34</c:v>
                </c:pt>
                <c:pt idx="2767">
                  <c:v>1.2747211324053001E-34</c:v>
                </c:pt>
                <c:pt idx="2768">
                  <c:v>1.27400871372579E-34</c:v>
                </c:pt>
                <c:pt idx="2769">
                  <c:v>1.2732977206886501E-34</c:v>
                </c:pt>
                <c:pt idx="2770">
                  <c:v>1.2725884324497901E-34</c:v>
                </c:pt>
                <c:pt idx="2771">
                  <c:v>1.27188088700161E-34</c:v>
                </c:pt>
                <c:pt idx="2772">
                  <c:v>1.27117337617089E-34</c:v>
                </c:pt>
                <c:pt idx="2773">
                  <c:v>1.27046952621271E-34</c:v>
                </c:pt>
                <c:pt idx="2774">
                  <c:v>1.26976662892118E-34</c:v>
                </c:pt>
                <c:pt idx="2775">
                  <c:v>1.2690652635349099E-34</c:v>
                </c:pt>
                <c:pt idx="2776">
                  <c:v>1.2683655615139901E-34</c:v>
                </c:pt>
                <c:pt idx="2777">
                  <c:v>1.26766743638954E-34</c:v>
                </c:pt>
                <c:pt idx="2778">
                  <c:v>1.2669709269835199E-34</c:v>
                </c:pt>
                <c:pt idx="2779">
                  <c:v>1.2662760411082001E-34</c:v>
                </c:pt>
                <c:pt idx="2780">
                  <c:v>1.2655827805247899E-34</c:v>
                </c:pt>
                <c:pt idx="2781">
                  <c:v>1.26489122541915E-34</c:v>
                </c:pt>
                <c:pt idx="2782">
                  <c:v>1.2642011666483E-34</c:v>
                </c:pt>
                <c:pt idx="2783">
                  <c:v>1.2635128443566601E-34</c:v>
                </c:pt>
                <c:pt idx="2784">
                  <c:v>1.2628261892123301E-34</c:v>
                </c:pt>
                <c:pt idx="2785">
                  <c:v>1.2621411858998999E-34</c:v>
                </c:pt>
                <c:pt idx="2786">
                  <c:v>1.26145784346903E-34</c:v>
                </c:pt>
                <c:pt idx="2787">
                  <c:v>1.2607762115397E-34</c:v>
                </c:pt>
                <c:pt idx="2788">
                  <c:v>1.26009619659636E-34</c:v>
                </c:pt>
                <c:pt idx="2789">
                  <c:v>1.2594178964748099E-34</c:v>
                </c:pt>
                <c:pt idx="2790">
                  <c:v>1.2587413709246401E-34</c:v>
                </c:pt>
                <c:pt idx="2791">
                  <c:v>1.25806648076436E-34</c:v>
                </c:pt>
                <c:pt idx="2792">
                  <c:v>1.25739331201857E-34</c:v>
                </c:pt>
                <c:pt idx="2793">
                  <c:v>1.2567218732955101E-34</c:v>
                </c:pt>
                <c:pt idx="2794">
                  <c:v>1.2560521785034301E-34</c:v>
                </c:pt>
                <c:pt idx="2795">
                  <c:v>1.2553842346018101E-34</c:v>
                </c:pt>
                <c:pt idx="2796">
                  <c:v>1.25471799362617E-34</c:v>
                </c:pt>
                <c:pt idx="2797">
                  <c:v>1.25405350959338E-34</c:v>
                </c:pt>
                <c:pt idx="2798">
                  <c:v>1.2533908178969099E-34</c:v>
                </c:pt>
                <c:pt idx="2799">
                  <c:v>1.25272990902198E-34</c:v>
                </c:pt>
                <c:pt idx="2800">
                  <c:v>1.2520707804674201E-34</c:v>
                </c:pt>
                <c:pt idx="2801">
                  <c:v>1.25141348249776E-34</c:v>
                </c:pt>
                <c:pt idx="2802">
                  <c:v>1.2507579116703199E-34</c:v>
                </c:pt>
                <c:pt idx="2803">
                  <c:v>1.25010432512806E-34</c:v>
                </c:pt>
                <c:pt idx="2804">
                  <c:v>1.24945235928356E-34</c:v>
                </c:pt>
                <c:pt idx="2805">
                  <c:v>1.2488023579003E-34</c:v>
                </c:pt>
                <c:pt idx="2806">
                  <c:v>1.24815420749671E-34</c:v>
                </c:pt>
                <c:pt idx="2807">
                  <c:v>1.2475078829942599E-34</c:v>
                </c:pt>
                <c:pt idx="2808">
                  <c:v>1.2468634865966001E-34</c:v>
                </c:pt>
                <c:pt idx="2809">
                  <c:v>1.2462209354385299E-34</c:v>
                </c:pt>
                <c:pt idx="2810">
                  <c:v>1.24558042820449E-34</c:v>
                </c:pt>
                <c:pt idx="2811">
                  <c:v>1.2449416113350799E-34</c:v>
                </c:pt>
                <c:pt idx="2812">
                  <c:v>1.2443048678445899E-34</c:v>
                </c:pt>
                <c:pt idx="2813">
                  <c:v>1.2436700500694201E-34</c:v>
                </c:pt>
                <c:pt idx="2814">
                  <c:v>1.24303720840204E-34</c:v>
                </c:pt>
                <c:pt idx="2815">
                  <c:v>1.24240634901954E-34</c:v>
                </c:pt>
                <c:pt idx="2816">
                  <c:v>1.2417774480588099E-34</c:v>
                </c:pt>
                <c:pt idx="2817">
                  <c:v>1.24115061069126E-34</c:v>
                </c:pt>
                <c:pt idx="2818">
                  <c:v>1.2405258016206E-34</c:v>
                </c:pt>
                <c:pt idx="2819">
                  <c:v>1.2399029976055299E-34</c:v>
                </c:pt>
                <c:pt idx="2820">
                  <c:v>1.23928226812194E-34</c:v>
                </c:pt>
                <c:pt idx="2821">
                  <c:v>1.2386636235613799E-34</c:v>
                </c:pt>
                <c:pt idx="2822">
                  <c:v>1.23804709280542E-34</c:v>
                </c:pt>
                <c:pt idx="2823">
                  <c:v>1.2374326672796999E-34</c:v>
                </c:pt>
                <c:pt idx="2824">
                  <c:v>1.23682031438508E-34</c:v>
                </c:pt>
                <c:pt idx="2825">
                  <c:v>1.2362102419915099E-34</c:v>
                </c:pt>
                <c:pt idx="2826">
                  <c:v>1.2356022758796301E-34</c:v>
                </c:pt>
                <c:pt idx="2827">
                  <c:v>1.2349965135258401E-34</c:v>
                </c:pt>
                <c:pt idx="2828">
                  <c:v>1.2343929503000801E-34</c:v>
                </c:pt>
                <c:pt idx="2829">
                  <c:v>1.23379174480297E-34</c:v>
                </c:pt>
                <c:pt idx="2830">
                  <c:v>1.23319270544603E-34</c:v>
                </c:pt>
                <c:pt idx="2831">
                  <c:v>1.2325959962412001E-34</c:v>
                </c:pt>
                <c:pt idx="2832">
                  <c:v>1.2320015674734401E-34</c:v>
                </c:pt>
                <c:pt idx="2833">
                  <c:v>1.23140950112797E-34</c:v>
                </c:pt>
                <c:pt idx="2834">
                  <c:v>1.2308197952495601E-34</c:v>
                </c:pt>
                <c:pt idx="2835">
                  <c:v>1.2302324880828501E-34</c:v>
                </c:pt>
                <c:pt idx="2836">
                  <c:v>1.22964760054488E-34</c:v>
                </c:pt>
                <c:pt idx="2837">
                  <c:v>1.2290651541518501E-34</c:v>
                </c:pt>
                <c:pt idx="2838">
                  <c:v>1.2284852018605901E-34</c:v>
                </c:pt>
                <c:pt idx="2839">
                  <c:v>1.2279077573188E-34</c:v>
                </c:pt>
                <c:pt idx="2840">
                  <c:v>1.2273328235291399E-34</c:v>
                </c:pt>
                <c:pt idx="2841">
                  <c:v>1.2267604896525099E-34</c:v>
                </c:pt>
                <c:pt idx="2842">
                  <c:v>1.2261907546347301E-34</c:v>
                </c:pt>
                <c:pt idx="2843">
                  <c:v>1.22562363833904E-34</c:v>
                </c:pt>
                <c:pt idx="2844">
                  <c:v>1.22505918749982E-34</c:v>
                </c:pt>
                <c:pt idx="2845">
                  <c:v>1.2244974633182E-34</c:v>
                </c:pt>
                <c:pt idx="2846">
                  <c:v>1.2239384458336899E-34</c:v>
                </c:pt>
                <c:pt idx="2847">
                  <c:v>1.2233822427144999E-34</c:v>
                </c:pt>
                <c:pt idx="2848">
                  <c:v>1.22282884570172E-34</c:v>
                </c:pt>
                <c:pt idx="2849">
                  <c:v>1.22227830260171E-34</c:v>
                </c:pt>
                <c:pt idx="2850">
                  <c:v>1.2217306652184701E-34</c:v>
                </c:pt>
                <c:pt idx="2851">
                  <c:v>1.2211859586237999E-34</c:v>
                </c:pt>
                <c:pt idx="2852">
                  <c:v>1.2206442479063701E-34</c:v>
                </c:pt>
                <c:pt idx="2853">
                  <c:v>1.2201055368871301E-34</c:v>
                </c:pt>
                <c:pt idx="2854">
                  <c:v>1.2195699361637301E-34</c:v>
                </c:pt>
                <c:pt idx="2855">
                  <c:v>1.2190374497784599E-34</c:v>
                </c:pt>
                <c:pt idx="2856">
                  <c:v>1.2185081277219499E-34</c:v>
                </c:pt>
                <c:pt idx="2857">
                  <c:v>1.2179820370883099E-34</c:v>
                </c:pt>
                <c:pt idx="2858">
                  <c:v>1.2174591834434701E-34</c:v>
                </c:pt>
                <c:pt idx="2859">
                  <c:v>1.2169397102475599E-34</c:v>
                </c:pt>
                <c:pt idx="2860">
                  <c:v>1.21642353946544E-34</c:v>
                </c:pt>
                <c:pt idx="2861">
                  <c:v>1.2159109160511E-34</c:v>
                </c:pt>
                <c:pt idx="2862">
                  <c:v>1.21540173144936E-34</c:v>
                </c:pt>
                <c:pt idx="2863">
                  <c:v>1.21489604931333E-34</c:v>
                </c:pt>
                <c:pt idx="2864">
                  <c:v>1.2143941435073601E-34</c:v>
                </c:pt>
                <c:pt idx="2865">
                  <c:v>1.21389584767736E-34</c:v>
                </c:pt>
                <c:pt idx="2866">
                  <c:v>1.21340129003558E-34</c:v>
                </c:pt>
                <c:pt idx="2867">
                  <c:v>1.2129105840171501E-34</c:v>
                </c:pt>
                <c:pt idx="2868">
                  <c:v>1.21242375401663E-34</c:v>
                </c:pt>
                <c:pt idx="2869">
                  <c:v>1.21194090359024E-34</c:v>
                </c:pt>
                <c:pt idx="2870">
                  <c:v>1.2114621136741401E-34</c:v>
                </c:pt>
                <c:pt idx="2871">
                  <c:v>1.2109874420225201E-34</c:v>
                </c:pt>
                <c:pt idx="2872">
                  <c:v>1.2105169677385299E-34</c:v>
                </c:pt>
                <c:pt idx="2873">
                  <c:v>1.21005080567709E-34</c:v>
                </c:pt>
                <c:pt idx="2874">
                  <c:v>1.2095890049596001E-34</c:v>
                </c:pt>
                <c:pt idx="2875">
                  <c:v>1.2091317743533101E-34</c:v>
                </c:pt>
                <c:pt idx="2876">
                  <c:v>1.2086790186077101E-34</c:v>
                </c:pt>
                <c:pt idx="2877">
                  <c:v>1.2082309578721599E-34</c:v>
                </c:pt>
                <c:pt idx="2878">
                  <c:v>1.2077876430696399E-34</c:v>
                </c:pt>
                <c:pt idx="2879">
                  <c:v>1.2073492096706399E-34</c:v>
                </c:pt>
                <c:pt idx="2880">
                  <c:v>1.2069157714164999E-34</c:v>
                </c:pt>
                <c:pt idx="2881">
                  <c:v>1.20648748840698E-34</c:v>
                </c:pt>
                <c:pt idx="2882">
                  <c:v>1.20606425799813E-34</c:v>
                </c:pt>
                <c:pt idx="2883">
                  <c:v>1.2056464558096401E-34</c:v>
                </c:pt>
                <c:pt idx="2884">
                  <c:v>1.2052341187254E-34</c:v>
                </c:pt>
                <c:pt idx="2885">
                  <c:v>1.20482737178734E-34</c:v>
                </c:pt>
                <c:pt idx="2886">
                  <c:v>1.20442635797776E-34</c:v>
                </c:pt>
                <c:pt idx="2887">
                  <c:v>1.2040311610240101E-34</c:v>
                </c:pt>
                <c:pt idx="2888">
                  <c:v>1.2036420294952701E-34</c:v>
                </c:pt>
                <c:pt idx="2889">
                  <c:v>1.2032590253390901E-34</c:v>
                </c:pt>
                <c:pt idx="2890">
                  <c:v>1.20288236166015E-34</c:v>
                </c:pt>
                <c:pt idx="2891">
                  <c:v>1.20251217910057E-34</c:v>
                </c:pt>
                <c:pt idx="2892">
                  <c:v>1.2021486560936699E-34</c:v>
                </c:pt>
                <c:pt idx="2893">
                  <c:v>1.2017919966391E-34</c:v>
                </c:pt>
                <c:pt idx="2894">
                  <c:v>1.2014423166181199E-34</c:v>
                </c:pt>
                <c:pt idx="2895">
                  <c:v>1.20109987693104E-34</c:v>
                </c:pt>
                <c:pt idx="2896">
                  <c:v>1.2007648060377899E-34</c:v>
                </c:pt>
                <c:pt idx="2897">
                  <c:v>1.20043742805769E-34</c:v>
                </c:pt>
                <c:pt idx="2898">
                  <c:v>1.2001178742604799E-34</c:v>
                </c:pt>
                <c:pt idx="2899">
                  <c:v>1.1998063870400699E-34</c:v>
                </c:pt>
                <c:pt idx="2900">
                  <c:v>1.1995032176728099E-34</c:v>
                </c:pt>
                <c:pt idx="2901">
                  <c:v>1.1992086424216099E-34</c:v>
                </c:pt>
                <c:pt idx="2902">
                  <c:v>1.19892277886468E-34</c:v>
                </c:pt>
                <c:pt idx="2903">
                  <c:v>1.19864614979843E-34</c:v>
                </c:pt>
                <c:pt idx="2904">
                  <c:v>1.19837885570235E-34</c:v>
                </c:pt>
                <c:pt idx="2905">
                  <c:v>1.198121217704E-34</c:v>
                </c:pt>
                <c:pt idx="2906">
                  <c:v>1.1978735814045E-34</c:v>
                </c:pt>
                <c:pt idx="2907">
                  <c:v>1.19763624639627E-34</c:v>
                </c:pt>
                <c:pt idx="2908">
                  <c:v>1.19740960417999E-34</c:v>
                </c:pt>
                <c:pt idx="2909">
                  <c:v>1.1971938839164199E-34</c:v>
                </c:pt>
                <c:pt idx="2910">
                  <c:v>1.1969896211391101E-34</c:v>
                </c:pt>
                <c:pt idx="2911">
                  <c:v>1.19679712726782E-34</c:v>
                </c:pt>
                <c:pt idx="2912">
                  <c:v>1.19661683685456E-34</c:v>
                </c:pt>
                <c:pt idx="2913">
                  <c:v>1.19644916604817E-34</c:v>
                </c:pt>
                <c:pt idx="2914">
                  <c:v>1.19629458483103E-34</c:v>
                </c:pt>
                <c:pt idx="2915">
                  <c:v>1.1961535446058101E-34</c:v>
                </c:pt>
                <c:pt idx="2916">
                  <c:v>1.19602661784443E-34</c:v>
                </c:pt>
                <c:pt idx="2917">
                  <c:v>1.1959142547758001E-34</c:v>
                </c:pt>
                <c:pt idx="2918">
                  <c:v>1.1958170782685499E-34</c:v>
                </c:pt>
                <c:pt idx="2919">
                  <c:v>1.19573563083979E-34</c:v>
                </c:pt>
                <c:pt idx="2920">
                  <c:v>1.1956705882546001E-34</c:v>
                </c:pt>
                <c:pt idx="2921">
                  <c:v>1.19562254685313E-34</c:v>
                </c:pt>
                <c:pt idx="2922">
                  <c:v>1.1955922181794801E-34</c:v>
                </c:pt>
                <c:pt idx="2923">
                  <c:v>1.1955804043504301E-34</c:v>
                </c:pt>
                <c:pt idx="2924">
                  <c:v>1.1955877769982E-34</c:v>
                </c:pt>
                <c:pt idx="2925">
                  <c:v>1.1956152144344899E-34</c:v>
                </c:pt>
                <c:pt idx="2926">
                  <c:v>1.1956635746042201E-34</c:v>
                </c:pt>
                <c:pt idx="2927">
                  <c:v>1.1957338060731099E-34</c:v>
                </c:pt>
                <c:pt idx="2928">
                  <c:v>1.1958268605759501E-34</c:v>
                </c:pt>
                <c:pt idx="2929">
                  <c:v>1.19594375760491E-34</c:v>
                </c:pt>
                <c:pt idx="2930">
                  <c:v>1.19608562478134E-34</c:v>
                </c:pt>
                <c:pt idx="2931">
                  <c:v>1.1962537594178199E-34</c:v>
                </c:pt>
                <c:pt idx="2932">
                  <c:v>1.1964492130429401E-34</c:v>
                </c:pt>
                <c:pt idx="2933">
                  <c:v>1.19667341259807E-34</c:v>
                </c:pt>
                <c:pt idx="2934">
                  <c:v>1.1969277867482E-34</c:v>
                </c:pt>
                <c:pt idx="2935">
                  <c:v>1.19721386420066E-34</c:v>
                </c:pt>
                <c:pt idx="2936">
                  <c:v>1.19753324394871E-34</c:v>
                </c:pt>
                <c:pt idx="2937">
                  <c:v>1.1978876810389801E-34</c:v>
                </c:pt>
                <c:pt idx="2938">
                  <c:v>1.19827906182932E-34</c:v>
                </c:pt>
                <c:pt idx="2939">
                  <c:v>1.1987093790852301E-34</c:v>
                </c:pt>
                <c:pt idx="2940">
                  <c:v>1.1991807573612701E-34</c:v>
                </c:pt>
                <c:pt idx="2941">
                  <c:v>1.1996955254847801E-34</c:v>
                </c:pt>
                <c:pt idx="2942">
                  <c:v>1.20025614379966E-34</c:v>
                </c:pt>
                <c:pt idx="2943">
                  <c:v>1.2008652928788899E-34</c:v>
                </c:pt>
                <c:pt idx="2944">
                  <c:v>1.20152607713003E-34</c:v>
                </c:pt>
                <c:pt idx="2945">
                  <c:v>1.2022413584693201E-34</c:v>
                </c:pt>
                <c:pt idx="2946">
                  <c:v>1.20301451248614E-34</c:v>
                </c:pt>
                <c:pt idx="2947">
                  <c:v>1.20384933734147E-34</c:v>
                </c:pt>
                <c:pt idx="2948">
                  <c:v>1.2047497648081999E-34</c:v>
                </c:pt>
                <c:pt idx="2949">
                  <c:v>1.2057201762594801E-34</c:v>
                </c:pt>
                <c:pt idx="2950">
                  <c:v>1.20676524919582E-34</c:v>
                </c:pt>
                <c:pt idx="2951">
                  <c:v>1.2078901137384599E-34</c:v>
                </c:pt>
                <c:pt idx="2952">
                  <c:v>1.20910042490183E-34</c:v>
                </c:pt>
                <c:pt idx="2953">
                  <c:v>1.21040231134395E-34</c:v>
                </c:pt>
                <c:pt idx="2954">
                  <c:v>1.2118025616447901E-34</c:v>
                </c:pt>
                <c:pt idx="2955">
                  <c:v>1.2133085780189299E-34</c:v>
                </c:pt>
                <c:pt idx="2956">
                  <c:v>1.2149285638896301E-34</c:v>
                </c:pt>
                <c:pt idx="2957">
                  <c:v>1.2166715595743301E-34</c:v>
                </c:pt>
                <c:pt idx="2958">
                  <c:v>1.2185475201644099E-34</c:v>
                </c:pt>
                <c:pt idx="2959">
                  <c:v>1.2205675724484999E-34</c:v>
                </c:pt>
                <c:pt idx="2960">
                  <c:v>1.2227440265308001E-34</c:v>
                </c:pt>
                <c:pt idx="2961">
                  <c:v>1.2250905807443101E-34</c:v>
                </c:pt>
                <c:pt idx="2962">
                  <c:v>1.22762265795474E-34</c:v>
                </c:pt>
                <c:pt idx="2963">
                  <c:v>1.2303575070136599E-34</c:v>
                </c:pt>
                <c:pt idx="2964">
                  <c:v>1.2333144635019699E-34</c:v>
                </c:pt>
                <c:pt idx="2965">
                  <c:v>1.23651537250893E-34</c:v>
                </c:pt>
                <c:pt idx="2966">
                  <c:v>1.23998506420854E-34</c:v>
                </c:pt>
                <c:pt idx="2967">
                  <c:v>1.24375154442851E-34</c:v>
                </c:pt>
                <c:pt idx="2968">
                  <c:v>1.24784701685876E-34</c:v>
                </c:pt>
                <c:pt idx="2969">
                  <c:v>1.25230816772536E-34</c:v>
                </c:pt>
                <c:pt idx="2970">
                  <c:v>1.2571772345759399E-34</c:v>
                </c:pt>
                <c:pt idx="2971">
                  <c:v>1.26250305794202E-34</c:v>
                </c:pt>
                <c:pt idx="2972">
                  <c:v>1.26834239488364E-34</c:v>
                </c:pt>
                <c:pt idx="2973">
                  <c:v>1.27476132524575E-34</c:v>
                </c:pt>
                <c:pt idx="2974">
                  <c:v>1.28183770244305E-34</c:v>
                </c:pt>
                <c:pt idx="2975">
                  <c:v>1.2896632342578601E-34</c:v>
                </c:pt>
                <c:pt idx="2976">
                  <c:v>1.29834725380416E-34</c:v>
                </c:pt>
                <c:pt idx="2977">
                  <c:v>1.30802069932399E-34</c:v>
                </c:pt>
                <c:pt idx="2978">
                  <c:v>1.3188418601889801E-34</c:v>
                </c:pt>
                <c:pt idx="2979">
                  <c:v>1.33100412601727E-34</c:v>
                </c:pt>
                <c:pt idx="2980">
                  <c:v>1.3447458488500001E-34</c:v>
                </c:pt>
                <c:pt idx="2981">
                  <c:v>1.3603655862431999E-34</c:v>
                </c:pt>
                <c:pt idx="2982">
                  <c:v>1.3782421304194501E-34</c:v>
                </c:pt>
                <c:pt idx="2983">
                  <c:v>1.3988669428657999E-34</c:v>
                </c:pt>
                <c:pt idx="2984">
                  <c:v>1.42289417600802E-34</c:v>
                </c:pt>
                <c:pt idx="2985">
                  <c:v>1.45122669970225E-34</c:v>
                </c:pt>
                <c:pt idx="2986">
                  <c:v>1.48517598097822E-34</c:v>
                </c:pt>
                <c:pt idx="2987">
                  <c:v>1.52678538757212E-34</c:v>
                </c:pt>
                <c:pt idx="2988">
                  <c:v>1.57950496051694E-34</c:v>
                </c:pt>
                <c:pt idx="2989">
                  <c:v>1.64931998698484E-34</c:v>
                </c:pt>
                <c:pt idx="2990">
                  <c:v>1.7449902219730001E-34</c:v>
                </c:pt>
                <c:pt idx="2991">
                  <c:v>1.8753662131920299E-34</c:v>
                </c:pt>
                <c:pt idx="2992">
                  <c:v>2.0493843077482999E-34</c:v>
                </c:pt>
                <c:pt idx="2993">
                  <c:v>2.2815743314308898E-34</c:v>
                </c:pt>
                <c:pt idx="2994">
                  <c:v>2.59850158196723E-34</c:v>
                </c:pt>
                <c:pt idx="2995">
                  <c:v>3.0497158177893702E-34</c:v>
                </c:pt>
                <c:pt idx="2996">
                  <c:v>3.73532759337568E-34</c:v>
                </c:pt>
                <c:pt idx="2997">
                  <c:v>4.8894671854208697E-34</c:v>
                </c:pt>
                <c:pt idx="2998">
                  <c:v>7.2144684446024701E-34</c:v>
                </c:pt>
                <c:pt idx="2999">
                  <c:v>1.42167818025656E-33</c:v>
                </c:pt>
                <c:pt idx="3000">
                  <c:v>7.2075783804324196E-31</c:v>
                </c:pt>
                <c:pt idx="3001">
                  <c:v>1.3986890841531401E-33</c:v>
                </c:pt>
                <c:pt idx="3002">
                  <c:v>6.9437116767826099E-34</c:v>
                </c:pt>
                <c:pt idx="3003">
                  <c:v>4.6117352547340601E-34</c:v>
                </c:pt>
                <c:pt idx="3004">
                  <c:v>3.4558153748730402E-34</c:v>
                </c:pt>
                <c:pt idx="3005">
                  <c:v>2.7700209265345798E-34</c:v>
                </c:pt>
                <c:pt idx="3006">
                  <c:v>2.3192150437029501E-34</c:v>
                </c:pt>
                <c:pt idx="3007">
                  <c:v>2.0027072474885399E-34</c:v>
                </c:pt>
                <c:pt idx="3008">
                  <c:v>1.77023071739661E-34</c:v>
                </c:pt>
                <c:pt idx="3009">
                  <c:v>1.59394638227934E-34</c:v>
                </c:pt>
                <c:pt idx="3010">
                  <c:v>1.45724910993284E-34</c:v>
                </c:pt>
                <c:pt idx="3011">
                  <c:v>1.3497009217474199E-34</c:v>
                </c:pt>
                <c:pt idx="3012">
                  <c:v>1.26461577669236E-34</c:v>
                </c:pt>
                <c:pt idx="3013">
                  <c:v>1.1982899862227401E-34</c:v>
                </c:pt>
                <c:pt idx="3014">
                  <c:v>1.15084749970835E-34</c:v>
                </c:pt>
                <c:pt idx="3015">
                  <c:v>1.1216140728485201E-34</c:v>
                </c:pt>
                <c:pt idx="3016">
                  <c:v>1.10276434367751E-34</c:v>
                </c:pt>
                <c:pt idx="3017">
                  <c:v>1.08925113472029E-34</c:v>
                </c:pt>
                <c:pt idx="3018">
                  <c:v>1.0790870913846401E-34</c:v>
                </c:pt>
                <c:pt idx="3019">
                  <c:v>1.07126447164784E-34</c:v>
                </c:pt>
                <c:pt idx="3020">
                  <c:v>1.0651568436202201E-34</c:v>
                </c:pt>
                <c:pt idx="3021">
                  <c:v>1.0603369510204801E-34</c:v>
                </c:pt>
                <c:pt idx="3022">
                  <c:v>1.0565001813879001E-34</c:v>
                </c:pt>
                <c:pt idx="3023">
                  <c:v>1.0534236482945501E-34</c:v>
                </c:pt>
                <c:pt idx="3024">
                  <c:v>1.0509415237051799E-34</c:v>
                </c:pt>
                <c:pt idx="3025">
                  <c:v>1.0489280707900199E-34</c:v>
                </c:pt>
                <c:pt idx="3026">
                  <c:v>1.0472873058118899E-34</c:v>
                </c:pt>
                <c:pt idx="3027">
                  <c:v>1.0459447061547399E-34</c:v>
                </c:pt>
                <c:pt idx="3028">
                  <c:v>1.0448420597912701E-34</c:v>
                </c:pt>
                <c:pt idx="3029">
                  <c:v>1.0439334251493801E-34</c:v>
                </c:pt>
                <c:pt idx="3030">
                  <c:v>1.04318208817056E-34</c:v>
                </c:pt>
                <c:pt idx="3031">
                  <c:v>1.0425588777086299E-34</c:v>
                </c:pt>
                <c:pt idx="3032">
                  <c:v>1.0420399955320701E-34</c:v>
                </c:pt>
                <c:pt idx="3033">
                  <c:v>1.04160626603935E-34</c:v>
                </c:pt>
                <c:pt idx="3034">
                  <c:v>1.0412419586337301E-34</c:v>
                </c:pt>
                <c:pt idx="3035">
                  <c:v>1.0409342410868699E-34</c:v>
                </c:pt>
                <c:pt idx="3036">
                  <c:v>1.0406724831582001E-34</c:v>
                </c:pt>
                <c:pt idx="3037">
                  <c:v>1.0404478863721301E-34</c:v>
                </c:pt>
                <c:pt idx="3038">
                  <c:v>1.0402533524159001E-34</c:v>
                </c:pt>
                <c:pt idx="3039">
                  <c:v>1.0400826325034099E-34</c:v>
                </c:pt>
                <c:pt idx="3040">
                  <c:v>1.0399307735438499E-34</c:v>
                </c:pt>
                <c:pt idx="3041">
                  <c:v>1.0397935897537E-34</c:v>
                </c:pt>
                <c:pt idx="3042">
                  <c:v>1.03966750689927E-34</c:v>
                </c:pt>
                <c:pt idx="3043">
                  <c:v>1.0395496066730101E-34</c:v>
                </c:pt>
                <c:pt idx="3044">
                  <c:v>1.03943748039374E-34</c:v>
                </c:pt>
                <c:pt idx="3045">
                  <c:v>1.0393288369439399E-34</c:v>
                </c:pt>
                <c:pt idx="3046">
                  <c:v>1.03922219902563E-34</c:v>
                </c:pt>
                <c:pt idx="3047">
                  <c:v>1.0391159718173E-34</c:v>
                </c:pt>
                <c:pt idx="3048">
                  <c:v>1.0390089821196599E-34</c:v>
                </c:pt>
                <c:pt idx="3049">
                  <c:v>1.03890018208212E-34</c:v>
                </c:pt>
                <c:pt idx="3050">
                  <c:v>1.0387887842846799E-34</c:v>
                </c:pt>
                <c:pt idx="3051">
                  <c:v>1.0386740300191901E-34</c:v>
                </c:pt>
                <c:pt idx="3052">
                  <c:v>1.0385553256652499E-34</c:v>
                </c:pt>
                <c:pt idx="3053">
                  <c:v>1.0384323101801399E-34</c:v>
                </c:pt>
                <c:pt idx="3054">
                  <c:v>1.0383045246114599E-34</c:v>
                </c:pt>
                <c:pt idx="3055">
                  <c:v>1.0381716550791199E-34</c:v>
                </c:pt>
                <c:pt idx="3056">
                  <c:v>1.03803350065304E-34</c:v>
                </c:pt>
                <c:pt idx="3057">
                  <c:v>1.03788983768661E-34</c:v>
                </c:pt>
                <c:pt idx="3058">
                  <c:v>1.03774055904697E-34</c:v>
                </c:pt>
                <c:pt idx="3059">
                  <c:v>1.0375855680027299E-34</c:v>
                </c:pt>
                <c:pt idx="3060">
                  <c:v>1.0374247587515499E-34</c:v>
                </c:pt>
                <c:pt idx="3061">
                  <c:v>1.0372581402795201E-34</c:v>
                </c:pt>
                <c:pt idx="3062">
                  <c:v>1.03708566197399E-34</c:v>
                </c:pt>
                <c:pt idx="3063">
                  <c:v>1.03690739365271E-34</c:v>
                </c:pt>
                <c:pt idx="3064">
                  <c:v>1.0367233010958799E-34</c:v>
                </c:pt>
                <c:pt idx="3065">
                  <c:v>1.0365334756300201E-34</c:v>
                </c:pt>
                <c:pt idx="3066">
                  <c:v>1.0363379340659799E-34</c:v>
                </c:pt>
                <c:pt idx="3067">
                  <c:v>1.0361367811588899E-34</c:v>
                </c:pt>
                <c:pt idx="3068">
                  <c:v>1.0359300566112E-34</c:v>
                </c:pt>
                <c:pt idx="3069">
                  <c:v>1.0357178516260701E-34</c:v>
                </c:pt>
                <c:pt idx="3070">
                  <c:v>1.03550026535864E-34</c:v>
                </c:pt>
                <c:pt idx="3071">
                  <c:v>1.03527735190412E-34</c:v>
                </c:pt>
                <c:pt idx="3072">
                  <c:v>1.03504927746766E-34</c:v>
                </c:pt>
                <c:pt idx="3073">
                  <c:v>1.03481599738278E-34</c:v>
                </c:pt>
                <c:pt idx="3074">
                  <c:v>1.0345778475589401E-34</c:v>
                </c:pt>
                <c:pt idx="3075">
                  <c:v>1.03433471102009E-34</c:v>
                </c:pt>
                <c:pt idx="3076">
                  <c:v>1.0340868177576399E-34</c:v>
                </c:pt>
                <c:pt idx="3077">
                  <c:v>1.03383418686265E-34</c:v>
                </c:pt>
                <c:pt idx="3078">
                  <c:v>1.0335769755092001E-34</c:v>
                </c:pt>
                <c:pt idx="3079">
                  <c:v>1.03331524185925E-34</c:v>
                </c:pt>
                <c:pt idx="3080">
                  <c:v>1.03304912753592E-34</c:v>
                </c:pt>
                <c:pt idx="3081">
                  <c:v>1.0327787514044001E-34</c:v>
                </c:pt>
                <c:pt idx="3082">
                  <c:v>1.03250414697122E-34</c:v>
                </c:pt>
                <c:pt idx="3083">
                  <c:v>1.0322254576068101E-34</c:v>
                </c:pt>
                <c:pt idx="3084">
                  <c:v>1.0319427750081599E-34</c:v>
                </c:pt>
                <c:pt idx="3085">
                  <c:v>1.03165616161447E-34</c:v>
                </c:pt>
                <c:pt idx="3086">
                  <c:v>1.03136575671894E-34</c:v>
                </c:pt>
                <c:pt idx="3087">
                  <c:v>1.03107165410002E-34</c:v>
                </c:pt>
                <c:pt idx="3088">
                  <c:v>1.03077390373654E-34</c:v>
                </c:pt>
                <c:pt idx="3089">
                  <c:v>1.03047259810377E-34</c:v>
                </c:pt>
                <c:pt idx="3090">
                  <c:v>1.03016783318324E-34</c:v>
                </c:pt>
                <c:pt idx="3091">
                  <c:v>1.0298596844978599E-34</c:v>
                </c:pt>
                <c:pt idx="3092">
                  <c:v>1.0295483115388599E-34</c:v>
                </c:pt>
                <c:pt idx="3093">
                  <c:v>1.02923365830997E-34</c:v>
                </c:pt>
                <c:pt idx="3094">
                  <c:v>1.02891594782506E-34</c:v>
                </c:pt>
                <c:pt idx="3095">
                  <c:v>1.02859512888623E-34</c:v>
                </c:pt>
                <c:pt idx="3096">
                  <c:v>1.02827135424292E-34</c:v>
                </c:pt>
                <c:pt idx="3097">
                  <c:v>1.0279446716067101E-34</c:v>
                </c:pt>
                <c:pt idx="3098">
                  <c:v>1.02761517698151E-34</c:v>
                </c:pt>
                <c:pt idx="3099">
                  <c:v>1.02728291063133E-34</c:v>
                </c:pt>
                <c:pt idx="3100">
                  <c:v>1.02694792967142E-34</c:v>
                </c:pt>
                <c:pt idx="3101">
                  <c:v>1.0266103517061999E-34</c:v>
                </c:pt>
                <c:pt idx="3102">
                  <c:v>1.0262702536815099E-34</c:v>
                </c:pt>
                <c:pt idx="3103">
                  <c:v>1.02592761124329E-34</c:v>
                </c:pt>
                <c:pt idx="3104">
                  <c:v>1.0255825278116E-34</c:v>
                </c:pt>
                <c:pt idx="3105">
                  <c:v>1.0252350629636199E-34</c:v>
                </c:pt>
                <c:pt idx="3106">
                  <c:v>1.0248853111714401E-34</c:v>
                </c:pt>
                <c:pt idx="3107">
                  <c:v>1.02453329940801E-34</c:v>
                </c:pt>
                <c:pt idx="3108">
                  <c:v>1.0241790000786501E-34</c:v>
                </c:pt>
                <c:pt idx="3109">
                  <c:v>1.023822666485E-34</c:v>
                </c:pt>
                <c:pt idx="3110">
                  <c:v>1.02346417730925E-34</c:v>
                </c:pt>
                <c:pt idx="3111">
                  <c:v>1.0231036536851501E-34</c:v>
                </c:pt>
                <c:pt idx="3112">
                  <c:v>1.0227411217721701E-34</c:v>
                </c:pt>
                <c:pt idx="3113">
                  <c:v>1.02237663516877E-34</c:v>
                </c:pt>
                <c:pt idx="3114">
                  <c:v>1.02201028314501E-34</c:v>
                </c:pt>
                <c:pt idx="3115">
                  <c:v>1.02164200079629E-34</c:v>
                </c:pt>
                <c:pt idx="3116">
                  <c:v>1.0212720801990399E-34</c:v>
                </c:pt>
                <c:pt idx="3117">
                  <c:v>1.0209002346903501E-34</c:v>
                </c:pt>
                <c:pt idx="3118">
                  <c:v>1.0205267040411E-34</c:v>
                </c:pt>
                <c:pt idx="3119">
                  <c:v>1.02015149678794E-34</c:v>
                </c:pt>
                <c:pt idx="3120">
                  <c:v>1.01977464829548E-34</c:v>
                </c:pt>
                <c:pt idx="3121">
                  <c:v>1.0193961962528301E-34</c:v>
                </c:pt>
                <c:pt idx="3122">
                  <c:v>1.0190161478768901E-34</c:v>
                </c:pt>
                <c:pt idx="3123">
                  <c:v>1.0186346293741199E-34</c:v>
                </c:pt>
                <c:pt idx="3124">
                  <c:v>1.01825160365239E-34</c:v>
                </c:pt>
                <c:pt idx="3125">
                  <c:v>1.0178671074905501E-34</c:v>
                </c:pt>
                <c:pt idx="3126">
                  <c:v>1.01748119743976E-34</c:v>
                </c:pt>
                <c:pt idx="3127">
                  <c:v>1.0170939068026699E-34</c:v>
                </c:pt>
                <c:pt idx="3128">
                  <c:v>1.0167052721866E-34</c:v>
                </c:pt>
                <c:pt idx="3129">
                  <c:v>1.0163153669504499E-34</c:v>
                </c:pt>
                <c:pt idx="3130">
                  <c:v>1.01592388423186E-34</c:v>
                </c:pt>
                <c:pt idx="3131">
                  <c:v>1.0155314721154199E-34</c:v>
                </c:pt>
                <c:pt idx="3132">
                  <c:v>1.0151377316543301E-34</c:v>
                </c:pt>
                <c:pt idx="3133">
                  <c:v>1.0147427640911201E-34</c:v>
                </c:pt>
                <c:pt idx="3134">
                  <c:v>1.0143466462210301E-34</c:v>
                </c:pt>
                <c:pt idx="3135">
                  <c:v>1.0139493307793099E-34</c:v>
                </c:pt>
                <c:pt idx="3136">
                  <c:v>1.0135508809999801E-34</c:v>
                </c:pt>
                <c:pt idx="3137">
                  <c:v>1.01315171539865E-34</c:v>
                </c:pt>
                <c:pt idx="3138">
                  <c:v>1.0127509332160801E-34</c:v>
                </c:pt>
                <c:pt idx="3139">
                  <c:v>1.0123492900388001E-34</c:v>
                </c:pt>
                <c:pt idx="3140">
                  <c:v>1.0119466632909999E-34</c:v>
                </c:pt>
                <c:pt idx="3141">
                  <c:v>1.01154301312803E-34</c:v>
                </c:pt>
                <c:pt idx="3142">
                  <c:v>1.01113840608681E-34</c:v>
                </c:pt>
                <c:pt idx="3143">
                  <c:v>1.01073285950563E-34</c:v>
                </c:pt>
                <c:pt idx="3144">
                  <c:v>1.01032626914112E-34</c:v>
                </c:pt>
                <c:pt idx="3145">
                  <c:v>1.0099188807363699E-34</c:v>
                </c:pt>
                <c:pt idx="3146">
                  <c:v>1.00951058200024E-34</c:v>
                </c:pt>
                <c:pt idx="3147">
                  <c:v>1.0091014074185299E-34</c:v>
                </c:pt>
                <c:pt idx="3148">
                  <c:v>1.0086913811001E-34</c:v>
                </c:pt>
                <c:pt idx="3149">
                  <c:v>1.0082805198176299E-34</c:v>
                </c:pt>
                <c:pt idx="3150">
                  <c:v>1.00786882735586E-34</c:v>
                </c:pt>
                <c:pt idx="3151">
                  <c:v>1.00745640489877E-34</c:v>
                </c:pt>
                <c:pt idx="3152">
                  <c:v>1.0070431210621E-34</c:v>
                </c:pt>
                <c:pt idx="3153">
                  <c:v>1.00662909463324E-34</c:v>
                </c:pt>
                <c:pt idx="3154">
                  <c:v>1.00621432500508E-34</c:v>
                </c:pt>
                <c:pt idx="3155">
                  <c:v>1.0057988067109199E-34</c:v>
                </c:pt>
                <c:pt idx="3156">
                  <c:v>1.0053826102026101E-34</c:v>
                </c:pt>
                <c:pt idx="3157">
                  <c:v>1.0049657018478699E-34</c:v>
                </c:pt>
                <c:pt idx="3158">
                  <c:v>1.0045480513688301E-34</c:v>
                </c:pt>
                <c:pt idx="3159">
                  <c:v>1.0041297891809699E-34</c:v>
                </c:pt>
                <c:pt idx="3160">
                  <c:v>1.0037108647491001E-34</c:v>
                </c:pt>
                <c:pt idx="3161">
                  <c:v>1.00329127804726E-34</c:v>
                </c:pt>
                <c:pt idx="3162">
                  <c:v>1.0028710592711501E-34</c:v>
                </c:pt>
                <c:pt idx="3163">
                  <c:v>1.00245023529007E-34</c:v>
                </c:pt>
                <c:pt idx="3164">
                  <c:v>1.0020287985410501E-34</c:v>
                </c:pt>
                <c:pt idx="3165">
                  <c:v>1.00160657763728E-34</c:v>
                </c:pt>
                <c:pt idx="3166">
                  <c:v>1.0011839924726699E-34</c:v>
                </c:pt>
                <c:pt idx="3167">
                  <c:v>1.00076072715888E-34</c:v>
                </c:pt>
                <c:pt idx="3168">
                  <c:v>1.0003368159997501E-34</c:v>
                </c:pt>
                <c:pt idx="3169">
                  <c:v>9.9991223820789791E-35</c:v>
                </c:pt>
                <c:pt idx="3170">
                  <c:v>9.9948671236274293E-35</c:v>
                </c:pt>
                <c:pt idx="3171">
                  <c:v>9.9905844109884896E-35</c:v>
                </c:pt>
                <c:pt idx="3172">
                  <c:v>9.9864930405284993E-35</c:v>
                </c:pt>
                <c:pt idx="3173">
                  <c:v>9.9821400472650198E-35</c:v>
                </c:pt>
                <c:pt idx="3174">
                  <c:v>9.9778602237126506E-35</c:v>
                </c:pt>
                <c:pt idx="3175">
                  <c:v>9.973582475235499E-35</c:v>
                </c:pt>
                <c:pt idx="3176">
                  <c:v>9.9693021834183298E-35</c:v>
                </c:pt>
                <c:pt idx="3177">
                  <c:v>9.965018070172881E-35</c:v>
                </c:pt>
                <c:pt idx="3178">
                  <c:v>9.9607299734979807E-35</c:v>
                </c:pt>
                <c:pt idx="3179">
                  <c:v>9.9564373551896004E-35</c:v>
                </c:pt>
                <c:pt idx="3180">
                  <c:v>9.9521404218687497E-35</c:v>
                </c:pt>
                <c:pt idx="3181">
                  <c:v>9.9478397805269505E-35</c:v>
                </c:pt>
                <c:pt idx="3182">
                  <c:v>9.9435346776525598E-35</c:v>
                </c:pt>
                <c:pt idx="3183">
                  <c:v>9.9392253755802392E-35</c:v>
                </c:pt>
                <c:pt idx="3184">
                  <c:v>9.9349120526082794E-35</c:v>
                </c:pt>
                <c:pt idx="3185">
                  <c:v>9.9305946563578497E-35</c:v>
                </c:pt>
                <c:pt idx="3186">
                  <c:v>9.9262721813244102E-35</c:v>
                </c:pt>
                <c:pt idx="3187">
                  <c:v>9.9219477229967698E-35</c:v>
                </c:pt>
                <c:pt idx="3188">
                  <c:v>9.9176181139364292E-35</c:v>
                </c:pt>
                <c:pt idx="3189">
                  <c:v>9.9132849226529506E-35</c:v>
                </c:pt>
                <c:pt idx="3190">
                  <c:v>9.9089480650340995E-35</c:v>
                </c:pt>
                <c:pt idx="3191">
                  <c:v>9.9046072330753201E-35</c:v>
                </c:pt>
                <c:pt idx="3192">
                  <c:v>9.9002629058760501E-35</c:v>
                </c:pt>
                <c:pt idx="3193">
                  <c:v>9.8959147489523692E-35</c:v>
                </c:pt>
                <c:pt idx="3194">
                  <c:v>9.8915629906371E-35</c:v>
                </c:pt>
                <c:pt idx="3195">
                  <c:v>9.8872079349270195E-35</c:v>
                </c:pt>
                <c:pt idx="3196">
                  <c:v>9.8828491514739504E-35</c:v>
                </c:pt>
                <c:pt idx="3197">
                  <c:v>9.87848714919863E-35</c:v>
                </c:pt>
                <c:pt idx="3198">
                  <c:v>9.8741213073810002E-35</c:v>
                </c:pt>
                <c:pt idx="3199">
                  <c:v>9.8697522110816695E-35</c:v>
                </c:pt>
                <c:pt idx="3200">
                  <c:v>9.8653799308681694E-35</c:v>
                </c:pt>
                <c:pt idx="3201">
                  <c:v>9.8610041741460105E-35</c:v>
                </c:pt>
                <c:pt idx="3202">
                  <c:v>9.856625306061429E-35</c:v>
                </c:pt>
                <c:pt idx="3203">
                  <c:v>9.8522428175842498E-35</c:v>
                </c:pt>
                <c:pt idx="3204">
                  <c:v>9.8478570526307998E-35</c:v>
                </c:pt>
                <c:pt idx="3205">
                  <c:v>9.843468107328749E-35</c:v>
                </c:pt>
                <c:pt idx="3206">
                  <c:v>9.8390762040850303E-35</c:v>
                </c:pt>
                <c:pt idx="3207">
                  <c:v>9.8346802862249702E-35</c:v>
                </c:pt>
                <c:pt idx="3208">
                  <c:v>9.8302815486326303E-35</c:v>
                </c:pt>
                <c:pt idx="3209">
                  <c:v>9.8258800846847705E-35</c:v>
                </c:pt>
                <c:pt idx="3210">
                  <c:v>9.821475304129621E-35</c:v>
                </c:pt>
                <c:pt idx="3211">
                  <c:v>9.81706717238092E-35</c:v>
                </c:pt>
                <c:pt idx="3212">
                  <c:v>9.8126558897453003E-35</c:v>
                </c:pt>
                <c:pt idx="3213">
                  <c:v>9.8082420167952909E-35</c:v>
                </c:pt>
                <c:pt idx="3214">
                  <c:v>9.8038245482446911E-35</c:v>
                </c:pt>
                <c:pt idx="3215">
                  <c:v>9.7994027093708592E-35</c:v>
                </c:pt>
                <c:pt idx="3216">
                  <c:v>9.7949798328245497E-35</c:v>
                </c:pt>
                <c:pt idx="3217">
                  <c:v>9.7905528028545705E-35</c:v>
                </c:pt>
                <c:pt idx="3218">
                  <c:v>9.7861229376472807E-35</c:v>
                </c:pt>
                <c:pt idx="3219">
                  <c:v>9.7816896175873098E-35</c:v>
                </c:pt>
                <c:pt idx="3220">
                  <c:v>9.7772533655551703E-35</c:v>
                </c:pt>
                <c:pt idx="3221">
                  <c:v>9.7728143337999497E-35</c:v>
                </c:pt>
                <c:pt idx="3222">
                  <c:v>9.7683706511000808E-35</c:v>
                </c:pt>
                <c:pt idx="3223">
                  <c:v>9.7639252802118598E-35</c:v>
                </c:pt>
                <c:pt idx="3224">
                  <c:v>9.7594760277733709E-35</c:v>
                </c:pt>
                <c:pt idx="3225">
                  <c:v>9.7550237147239292E-35</c:v>
                </c:pt>
                <c:pt idx="3226">
                  <c:v>9.7505679590185899E-35</c:v>
                </c:pt>
                <c:pt idx="3227">
                  <c:v>9.7461079787512389E-35</c:v>
                </c:pt>
                <c:pt idx="3228">
                  <c:v>9.7416394245117004E-35</c:v>
                </c:pt>
                <c:pt idx="3229">
                  <c:v>9.7371867603678095E-35</c:v>
                </c:pt>
                <c:pt idx="3230">
                  <c:v>9.7327155196104502E-35</c:v>
                </c:pt>
                <c:pt idx="3231">
                  <c:v>9.7282429109758708E-35</c:v>
                </c:pt>
                <c:pt idx="3232">
                  <c:v>9.723767233543609E-35</c:v>
                </c:pt>
                <c:pt idx="3233">
                  <c:v>9.7192882426108705E-35</c:v>
                </c:pt>
                <c:pt idx="3234">
                  <c:v>9.7148056255611608E-35</c:v>
                </c:pt>
                <c:pt idx="3235">
                  <c:v>9.7103198329638605E-35</c:v>
                </c:pt>
                <c:pt idx="3236">
                  <c:v>9.7058299797548397E-35</c:v>
                </c:pt>
                <c:pt idx="3237">
                  <c:v>9.7013368116018697E-35</c:v>
                </c:pt>
                <c:pt idx="3238">
                  <c:v>9.6968400138872094E-35</c:v>
                </c:pt>
                <c:pt idx="3239">
                  <c:v>9.6923394646539393E-35</c:v>
                </c:pt>
                <c:pt idx="3240">
                  <c:v>9.6878351056007607E-35</c:v>
                </c:pt>
                <c:pt idx="3241">
                  <c:v>9.6833272138117305E-35</c:v>
                </c:pt>
                <c:pt idx="3242">
                  <c:v>9.6788149182633699E-35</c:v>
                </c:pt>
                <c:pt idx="3243">
                  <c:v>9.6742996627059793E-35</c:v>
                </c:pt>
                <c:pt idx="3244">
                  <c:v>9.6697795528928207E-35</c:v>
                </c:pt>
                <c:pt idx="3245">
                  <c:v>9.6652554488258106E-35</c:v>
                </c:pt>
                <c:pt idx="3246">
                  <c:v>9.660727208359729E-35</c:v>
                </c:pt>
                <c:pt idx="3247">
                  <c:v>9.6561949665730511E-35</c:v>
                </c:pt>
                <c:pt idx="3248">
                  <c:v>9.6516583269289006E-35</c:v>
                </c:pt>
                <c:pt idx="3249">
                  <c:v>9.6471173067547406E-35</c:v>
                </c:pt>
                <c:pt idx="3250">
                  <c:v>9.6425725764387291E-35</c:v>
                </c:pt>
                <c:pt idx="3251">
                  <c:v>9.6380213913539398E-35</c:v>
                </c:pt>
                <c:pt idx="3252">
                  <c:v>9.6334665151631291E-35</c:v>
                </c:pt>
                <c:pt idx="3253">
                  <c:v>9.6289072251154699E-35</c:v>
                </c:pt>
                <c:pt idx="3254">
                  <c:v>9.6243429593294E-35</c:v>
                </c:pt>
                <c:pt idx="3255">
                  <c:v>9.6197735930256702E-35</c:v>
                </c:pt>
                <c:pt idx="3256">
                  <c:v>9.6151995123719802E-35</c:v>
                </c:pt>
                <c:pt idx="3257">
                  <c:v>9.6106205370944898E-35</c:v>
                </c:pt>
                <c:pt idx="3258">
                  <c:v>9.6060345635582299E-35</c:v>
                </c:pt>
                <c:pt idx="3259">
                  <c:v>9.6014449846278705E-35</c:v>
                </c:pt>
                <c:pt idx="3260">
                  <c:v>9.5968494226361204E-35</c:v>
                </c:pt>
                <c:pt idx="3261">
                  <c:v>9.5922481850684E-35</c:v>
                </c:pt>
                <c:pt idx="3262">
                  <c:v>9.5876411016832197E-35</c:v>
                </c:pt>
                <c:pt idx="3263">
                  <c:v>9.5830282542864098E-35</c:v>
                </c:pt>
                <c:pt idx="3264">
                  <c:v>9.5784090799518197E-35</c:v>
                </c:pt>
                <c:pt idx="3265">
                  <c:v>9.57378416228106E-35</c:v>
                </c:pt>
                <c:pt idx="3266">
                  <c:v>9.5691526020738102E-35</c:v>
                </c:pt>
                <c:pt idx="3267">
                  <c:v>9.5645146115235399E-35</c:v>
                </c:pt>
                <c:pt idx="3268">
                  <c:v>9.5598698722676599E-35</c:v>
                </c:pt>
                <c:pt idx="3269">
                  <c:v>9.5552183597698598E-35</c:v>
                </c:pt>
                <c:pt idx="3270">
                  <c:v>9.5505596306233996E-35</c:v>
                </c:pt>
                <c:pt idx="3271">
                  <c:v>9.5458934012046597E-35</c:v>
                </c:pt>
                <c:pt idx="3272">
                  <c:v>9.5412206667942604E-35</c:v>
                </c:pt>
                <c:pt idx="3273">
                  <c:v>9.53654010059667E-35</c:v>
                </c:pt>
                <c:pt idx="3274">
                  <c:v>9.5318518009064905E-35</c:v>
                </c:pt>
                <c:pt idx="3275">
                  <c:v>9.5271552655777302E-35</c:v>
                </c:pt>
                <c:pt idx="3276">
                  <c:v>9.5224507128869503E-35</c:v>
                </c:pt>
                <c:pt idx="3277">
                  <c:v>9.5177373541435497E-35</c:v>
                </c:pt>
                <c:pt idx="3278">
                  <c:v>9.5130161211648498E-35</c:v>
                </c:pt>
                <c:pt idx="3279">
                  <c:v>9.5082846571526601E-35</c:v>
                </c:pt>
                <c:pt idx="3280">
                  <c:v>9.5035448192073505E-35</c:v>
                </c:pt>
                <c:pt idx="3281">
                  <c:v>9.4987954566501896E-35</c:v>
                </c:pt>
                <c:pt idx="3282">
                  <c:v>9.4940366027681301E-35</c:v>
                </c:pt>
                <c:pt idx="3283">
                  <c:v>9.4892674944324502E-35</c:v>
                </c:pt>
                <c:pt idx="3284">
                  <c:v>9.4844886324785299E-35</c:v>
                </c:pt>
                <c:pt idx="3285">
                  <c:v>9.4796986471896895E-35</c:v>
                </c:pt>
                <c:pt idx="3286">
                  <c:v>9.4748981374039201E-35</c:v>
                </c:pt>
                <c:pt idx="3287">
                  <c:v>9.4700863302448296E-35</c:v>
                </c:pt>
                <c:pt idx="3288">
                  <c:v>9.46526302352908E-35</c:v>
                </c:pt>
                <c:pt idx="3289">
                  <c:v>9.4604278495108305E-35</c:v>
                </c:pt>
                <c:pt idx="3290">
                  <c:v>9.4555803720924202E-35</c:v>
                </c:pt>
                <c:pt idx="3291">
                  <c:v>9.45072028576365E-35</c:v>
                </c:pt>
                <c:pt idx="3292">
                  <c:v>9.4458465454488796E-35</c:v>
                </c:pt>
                <c:pt idx="3293">
                  <c:v>9.4409625821457802E-35</c:v>
                </c:pt>
                <c:pt idx="3294">
                  <c:v>9.43606103047321E-35</c:v>
                </c:pt>
                <c:pt idx="3295">
                  <c:v>9.43114664685885E-35</c:v>
                </c:pt>
                <c:pt idx="3296">
                  <c:v>9.4262173816899401E-35</c:v>
                </c:pt>
                <c:pt idx="3297">
                  <c:v>9.42127313852438E-35</c:v>
                </c:pt>
                <c:pt idx="3298">
                  <c:v>9.4163129718948404E-35</c:v>
                </c:pt>
                <c:pt idx="3299">
                  <c:v>9.4113369968107897E-35</c:v>
                </c:pt>
                <c:pt idx="3300">
                  <c:v>9.4063438962431399E-35</c:v>
                </c:pt>
                <c:pt idx="3301">
                  <c:v>9.40133428704849E-35</c:v>
                </c:pt>
                <c:pt idx="3302">
                  <c:v>9.3963062385130702E-35</c:v>
                </c:pt>
                <c:pt idx="3303">
                  <c:v>9.3912598051875998E-35</c:v>
                </c:pt>
                <c:pt idx="3304">
                  <c:v>9.3861945663892196E-35</c:v>
                </c:pt>
                <c:pt idx="3305">
                  <c:v>9.3811092930955701E-35</c:v>
                </c:pt>
                <c:pt idx="3306">
                  <c:v>9.3760041501995903E-35</c:v>
                </c:pt>
                <c:pt idx="3307">
                  <c:v>9.3708765429592897E-35</c:v>
                </c:pt>
                <c:pt idx="3308">
                  <c:v>9.3657290220714902E-35</c:v>
                </c:pt>
                <c:pt idx="3309">
                  <c:v>9.3605579884656599E-35</c:v>
                </c:pt>
                <c:pt idx="3310">
                  <c:v>9.3553635691904495E-35</c:v>
                </c:pt>
                <c:pt idx="3311">
                  <c:v>9.3501449700399205E-35</c:v>
                </c:pt>
                <c:pt idx="3312">
                  <c:v>9.3449009742218399E-35</c:v>
                </c:pt>
                <c:pt idx="3313">
                  <c:v>9.3396313198451298E-35</c:v>
                </c:pt>
                <c:pt idx="3314">
                  <c:v>9.3343339156591504E-35</c:v>
                </c:pt>
                <c:pt idx="3315">
                  <c:v>9.3290103345228199E-35</c:v>
                </c:pt>
                <c:pt idx="3316">
                  <c:v>9.3236563704579304E-35</c:v>
                </c:pt>
                <c:pt idx="3317">
                  <c:v>9.3182723980046102E-35</c:v>
                </c:pt>
                <c:pt idx="3318">
                  <c:v>9.3128568191272E-35</c:v>
                </c:pt>
                <c:pt idx="3319">
                  <c:v>9.3074089773517602E-35</c:v>
                </c:pt>
                <c:pt idx="3320">
                  <c:v>9.3019274820224302E-35</c:v>
                </c:pt>
                <c:pt idx="3321">
                  <c:v>9.2964112691206E-35</c:v>
                </c:pt>
                <c:pt idx="3322">
                  <c:v>9.2908569012598997E-35</c:v>
                </c:pt>
                <c:pt idx="3323">
                  <c:v>9.2852655309184302E-35</c:v>
                </c:pt>
                <c:pt idx="3324">
                  <c:v>9.2796343052357295E-35</c:v>
                </c:pt>
                <c:pt idx="3325">
                  <c:v>9.2739620922738499E-35</c:v>
                </c:pt>
                <c:pt idx="3326">
                  <c:v>9.2682469117598998E-35</c:v>
                </c:pt>
                <c:pt idx="3327">
                  <c:v>9.2624866876926203E-35</c:v>
                </c:pt>
                <c:pt idx="3328">
                  <c:v>9.2566801906912395E-35</c:v>
                </c:pt>
                <c:pt idx="3329">
                  <c:v>9.2508240122425195E-35</c:v>
                </c:pt>
                <c:pt idx="3330">
                  <c:v>9.24491756874589E-35</c:v>
                </c:pt>
                <c:pt idx="3331">
                  <c:v>9.2389579792456899E-35</c:v>
                </c:pt>
                <c:pt idx="3332">
                  <c:v>9.2329428689480896E-35</c:v>
                </c:pt>
                <c:pt idx="3333">
                  <c:v>9.2268698924666505E-35</c:v>
                </c:pt>
                <c:pt idx="3334">
                  <c:v>9.22073571921872E-35</c:v>
                </c:pt>
                <c:pt idx="3335">
                  <c:v>9.2145387685898697E-35</c:v>
                </c:pt>
                <c:pt idx="3336">
                  <c:v>9.20827424954385E-35</c:v>
                </c:pt>
                <c:pt idx="3337">
                  <c:v>9.2019404333493398E-35</c:v>
                </c:pt>
                <c:pt idx="3338">
                  <c:v>9.19553321184913E-35</c:v>
                </c:pt>
                <c:pt idx="3339">
                  <c:v>9.1890490319126604E-35</c:v>
                </c:pt>
                <c:pt idx="3340">
                  <c:v>9.1824843832861704E-35</c:v>
                </c:pt>
                <c:pt idx="3341">
                  <c:v>9.1758345322198198E-35</c:v>
                </c:pt>
                <c:pt idx="3342">
                  <c:v>9.1690961881044101E-35</c:v>
                </c:pt>
                <c:pt idx="3343">
                  <c:v>9.1622643353975403E-35</c:v>
                </c:pt>
                <c:pt idx="3344">
                  <c:v>9.1553296936699296E-35</c:v>
                </c:pt>
                <c:pt idx="3345">
                  <c:v>9.1482942579070001E-35</c:v>
                </c:pt>
                <c:pt idx="3346">
                  <c:v>9.1411481148651697E-35</c:v>
                </c:pt>
                <c:pt idx="3347">
                  <c:v>9.1338855294841202E-35</c:v>
                </c:pt>
                <c:pt idx="3348">
                  <c:v>9.1264999240082598E-35</c:v>
                </c:pt>
                <c:pt idx="3349">
                  <c:v>9.1189836579912796E-35</c:v>
                </c:pt>
                <c:pt idx="3350">
                  <c:v>9.1113309336884399E-35</c:v>
                </c:pt>
                <c:pt idx="3351">
                  <c:v>9.1035310348109199E-35</c:v>
                </c:pt>
                <c:pt idx="3352">
                  <c:v>9.0955762431171002E-35</c:v>
                </c:pt>
                <c:pt idx="3353">
                  <c:v>9.08745630860304E-35</c:v>
                </c:pt>
                <c:pt idx="3354">
                  <c:v>9.0791610024518705E-35</c:v>
                </c:pt>
                <c:pt idx="3355">
                  <c:v>9.0706787009723E-35</c:v>
                </c:pt>
                <c:pt idx="3356">
                  <c:v>9.06199672364551E-35</c:v>
                </c:pt>
                <c:pt idx="3357">
                  <c:v>9.0531022866667097E-35</c:v>
                </c:pt>
                <c:pt idx="3358">
                  <c:v>9.0439794581765797E-35</c:v>
                </c:pt>
                <c:pt idx="3359">
                  <c:v>9.0346127386780597E-35</c:v>
                </c:pt>
                <c:pt idx="3360">
                  <c:v>9.0249842226317297E-35</c:v>
                </c:pt>
                <c:pt idx="3361">
                  <c:v>9.01507417388304E-35</c:v>
                </c:pt>
                <c:pt idx="3362">
                  <c:v>9.0048611593162005E-35</c:v>
                </c:pt>
                <c:pt idx="3363">
                  <c:v>8.9943213120893202E-35</c:v>
                </c:pt>
                <c:pt idx="3364">
                  <c:v>8.9834284171798896E-35</c:v>
                </c:pt>
                <c:pt idx="3365">
                  <c:v>8.9721534682570698E-35</c:v>
                </c:pt>
                <c:pt idx="3366">
                  <c:v>8.9604641792029301E-35</c:v>
                </c:pt>
                <c:pt idx="3367">
                  <c:v>8.9483244495288399E-35</c:v>
                </c:pt>
                <c:pt idx="3368">
                  <c:v>8.9356932097507002E-35</c:v>
                </c:pt>
                <c:pt idx="3369">
                  <c:v>8.92252562687901E-35</c:v>
                </c:pt>
                <c:pt idx="3370">
                  <c:v>8.9087709828882795E-35</c:v>
                </c:pt>
                <c:pt idx="3371">
                  <c:v>8.8943705642011199E-35</c:v>
                </c:pt>
                <c:pt idx="3372">
                  <c:v>8.8792605073942105E-35</c:v>
                </c:pt>
                <c:pt idx="3373">
                  <c:v>8.8633651228091201E-35</c:v>
                </c:pt>
                <c:pt idx="3374">
                  <c:v>8.8465993855279195E-35</c:v>
                </c:pt>
                <c:pt idx="3375">
                  <c:v>8.8288653898824496E-35</c:v>
                </c:pt>
                <c:pt idx="3376">
                  <c:v>8.8100503319305204E-35</c:v>
                </c:pt>
                <c:pt idx="3377">
                  <c:v>8.7900231032152603E-35</c:v>
                </c:pt>
                <c:pt idx="3378">
                  <c:v>8.7686312106359896E-35</c:v>
                </c:pt>
                <c:pt idx="3379">
                  <c:v>8.7456926572874002E-35</c:v>
                </c:pt>
                <c:pt idx="3380">
                  <c:v>8.7209988902130999E-35</c:v>
                </c:pt>
                <c:pt idx="3381">
                  <c:v>8.6942956066944796E-35</c:v>
                </c:pt>
                <c:pt idx="3382">
                  <c:v>8.6652811481580695E-35</c:v>
                </c:pt>
                <c:pt idx="3383">
                  <c:v>8.6335902795636296E-35</c:v>
                </c:pt>
                <c:pt idx="3384">
                  <c:v>8.5987788922681995E-35</c:v>
                </c:pt>
                <c:pt idx="3385">
                  <c:v>8.5603010022843105E-35</c:v>
                </c:pt>
                <c:pt idx="3386">
                  <c:v>8.5174778840171604E-35</c:v>
                </c:pt>
                <c:pt idx="3387">
                  <c:v>8.46946033201287E-35</c:v>
                </c:pt>
                <c:pt idx="3388">
                  <c:v>8.4151721839884302E-35</c:v>
                </c:pt>
                <c:pt idx="3389">
                  <c:v>8.3532367846716502E-35</c:v>
                </c:pt>
                <c:pt idx="3390">
                  <c:v>8.28187735407996E-35</c:v>
                </c:pt>
                <c:pt idx="3391">
                  <c:v>8.1987916023249802E-35</c:v>
                </c:pt>
                <c:pt idx="3392">
                  <c:v>8.1010148882021802E-35</c:v>
                </c:pt>
                <c:pt idx="3393">
                  <c:v>7.9848686893060502E-35</c:v>
                </c:pt>
                <c:pt idx="3394">
                  <c:v>7.8463681920053803E-35</c:v>
                </c:pt>
                <c:pt idx="3395">
                  <c:v>7.6837447016345503E-35</c:v>
                </c:pt>
                <c:pt idx="3396">
                  <c:v>7.5099653789880798E-35</c:v>
                </c:pt>
                <c:pt idx="3397">
                  <c:v>7.4257444823656201E-35</c:v>
                </c:pt>
                <c:pt idx="3398">
                  <c:v>8.2404950944838297E-35</c:v>
                </c:pt>
                <c:pt idx="3399">
                  <c:v>1.64827789060517E-34</c:v>
                </c:pt>
                <c:pt idx="3400">
                  <c:v>9.2046804486217702E-32</c:v>
                </c:pt>
                <c:pt idx="3401">
                  <c:v>2.6228194250407399E-34</c:v>
                </c:pt>
                <c:pt idx="3402">
                  <c:v>1.6643491952572601E-34</c:v>
                </c:pt>
                <c:pt idx="3403">
                  <c:v>1.3718078270511899E-34</c:v>
                </c:pt>
                <c:pt idx="3404">
                  <c:v>1.2367089417128799E-34</c:v>
                </c:pt>
                <c:pt idx="3405">
                  <c:v>1.1606070408323501E-34</c:v>
                </c:pt>
                <c:pt idx="3406">
                  <c:v>1.1122682740783899E-34</c:v>
                </c:pt>
                <c:pt idx="3407">
                  <c:v>1.0789922409443001E-34</c:v>
                </c:pt>
                <c:pt idx="3408">
                  <c:v>1.0547304580360699E-34</c:v>
                </c:pt>
                <c:pt idx="3409">
                  <c:v>1.0362637369140799E-34</c:v>
                </c:pt>
                <c:pt idx="3410">
                  <c:v>1.0217311525837299E-34</c:v>
                </c:pt>
                <c:pt idx="3411">
                  <c:v>1.0099861488555201E-34</c:v>
                </c:pt>
                <c:pt idx="3412">
                  <c:v>1.0002854393455801E-34</c:v>
                </c:pt>
                <c:pt idx="3413">
                  <c:v>9.9212699242419907E-35</c:v>
                </c:pt>
                <c:pt idx="3414">
                  <c:v>9.8516003705511491E-35</c:v>
                </c:pt>
                <c:pt idx="3415">
                  <c:v>9.7913189037765804E-35</c:v>
                </c:pt>
                <c:pt idx="3416">
                  <c:v>9.7385657618966792E-35</c:v>
                </c:pt>
                <c:pt idx="3417">
                  <c:v>9.69193858121635E-35</c:v>
                </c:pt>
                <c:pt idx="3418">
                  <c:v>9.6503627947472502E-35</c:v>
                </c:pt>
                <c:pt idx="3419">
                  <c:v>9.61299997887292E-35</c:v>
                </c:pt>
                <c:pt idx="3420">
                  <c:v>9.5791869989122201E-35</c:v>
                </c:pt>
                <c:pt idx="3421">
                  <c:v>9.5483914849758404E-35</c:v>
                </c:pt>
                <c:pt idx="3422">
                  <c:v>9.5201857952284398E-35</c:v>
                </c:pt>
                <c:pt idx="3423">
                  <c:v>9.4942159153475699E-35</c:v>
                </c:pt>
                <c:pt idx="3424">
                  <c:v>9.4701904821818496E-35</c:v>
                </c:pt>
                <c:pt idx="3425">
                  <c:v>9.4478663176341102E-35</c:v>
                </c:pt>
                <c:pt idx="3426">
                  <c:v>9.4270395890493596E-35</c:v>
                </c:pt>
                <c:pt idx="3427">
                  <c:v>9.4075378673461596E-35</c:v>
                </c:pt>
                <c:pt idx="3428">
                  <c:v>9.3892142714838995E-35</c:v>
                </c:pt>
                <c:pt idx="3429">
                  <c:v>9.3719419824455396E-35</c:v>
                </c:pt>
                <c:pt idx="3430">
                  <c:v>9.3556121548283795E-35</c:v>
                </c:pt>
                <c:pt idx="3431">
                  <c:v>9.3401310045504598E-35</c:v>
                </c:pt>
                <c:pt idx="3432">
                  <c:v>9.3254165252609701E-35</c:v>
                </c:pt>
                <c:pt idx="3433">
                  <c:v>9.3113964668751998E-35</c:v>
                </c:pt>
                <c:pt idx="3434">
                  <c:v>9.2980081990066495E-35</c:v>
                </c:pt>
                <c:pt idx="3435">
                  <c:v>9.2851957754453601E-35</c:v>
                </c:pt>
                <c:pt idx="3436">
                  <c:v>9.2729100480853401E-35</c:v>
                </c:pt>
                <c:pt idx="3437">
                  <c:v>9.2611071279229502E-35</c:v>
                </c:pt>
                <c:pt idx="3438">
                  <c:v>9.2497480432316896E-35</c:v>
                </c:pt>
                <c:pt idx="3439">
                  <c:v>9.23879786788068E-35</c:v>
                </c:pt>
                <c:pt idx="3440">
                  <c:v>9.2282254998510204E-35</c:v>
                </c:pt>
                <c:pt idx="3441">
                  <c:v>9.2180024268303301E-35</c:v>
                </c:pt>
                <c:pt idx="3442">
                  <c:v>9.2081028281728197E-35</c:v>
                </c:pt>
                <c:pt idx="3443">
                  <c:v>9.1985041379054302E-35</c:v>
                </c:pt>
                <c:pt idx="3444">
                  <c:v>9.1891856354260898E-35</c:v>
                </c:pt>
                <c:pt idx="3445">
                  <c:v>9.1801280900084798E-35</c:v>
                </c:pt>
                <c:pt idx="3446">
                  <c:v>9.1713141938142705E-35</c:v>
                </c:pt>
                <c:pt idx="3447">
                  <c:v>9.1627281184405799E-35</c:v>
                </c:pt>
                <c:pt idx="3448">
                  <c:v>9.1543562160876598E-35</c:v>
                </c:pt>
                <c:pt idx="3449">
                  <c:v>9.1461834313285702E-35</c:v>
                </c:pt>
                <c:pt idx="3450">
                  <c:v>9.1381988858764304E-35</c:v>
                </c:pt>
                <c:pt idx="3451">
                  <c:v>9.1303922424685805E-35</c:v>
                </c:pt>
                <c:pt idx="3452">
                  <c:v>9.1227518603263995E-35</c:v>
                </c:pt>
                <c:pt idx="3453">
                  <c:v>9.1152688346831595E-35</c:v>
                </c:pt>
                <c:pt idx="3454">
                  <c:v>9.1079338883716398E-35</c:v>
                </c:pt>
                <c:pt idx="3455">
                  <c:v>9.10073927512933E-35</c:v>
                </c:pt>
                <c:pt idx="3456">
                  <c:v>9.0936778335736204E-35</c:v>
                </c:pt>
                <c:pt idx="3457">
                  <c:v>9.0867412200377298E-35</c:v>
                </c:pt>
                <c:pt idx="3458">
                  <c:v>9.0799246105035195E-35</c:v>
                </c:pt>
                <c:pt idx="3459">
                  <c:v>9.0732211675298204E-35</c:v>
                </c:pt>
                <c:pt idx="3460">
                  <c:v>9.0666251288513401E-35</c:v>
                </c:pt>
                <c:pt idx="3461">
                  <c:v>9.0601316405846695E-35</c:v>
                </c:pt>
                <c:pt idx="3462">
                  <c:v>9.0537350578778501E-35</c:v>
                </c:pt>
                <c:pt idx="3463">
                  <c:v>9.0474320693662704E-35</c:v>
                </c:pt>
                <c:pt idx="3464">
                  <c:v>9.0412156118594503E-35</c:v>
                </c:pt>
                <c:pt idx="3465">
                  <c:v>9.0350853614451296E-35</c:v>
                </c:pt>
                <c:pt idx="3466">
                  <c:v>9.0290352844642697E-35</c:v>
                </c:pt>
                <c:pt idx="3467">
                  <c:v>9.0230624122376796E-35</c:v>
                </c:pt>
                <c:pt idx="3468">
                  <c:v>9.0171631129797203E-35</c:v>
                </c:pt>
                <c:pt idx="3469">
                  <c:v>9.0113343076722998E-35</c:v>
                </c:pt>
                <c:pt idx="3470">
                  <c:v>9.0055731598757503E-35</c:v>
                </c:pt>
                <c:pt idx="3471">
                  <c:v>8.9998765554465005E-35</c:v>
                </c:pt>
                <c:pt idx="3472">
                  <c:v>8.9942425207144697E-35</c:v>
                </c:pt>
                <c:pt idx="3473">
                  <c:v>8.9886681966111099E-35</c:v>
                </c:pt>
                <c:pt idx="3474">
                  <c:v>8.9831511257813002E-35</c:v>
                </c:pt>
                <c:pt idx="3475">
                  <c:v>8.9776891981316702E-35</c:v>
                </c:pt>
                <c:pt idx="3476">
                  <c:v>8.9722800821836396E-35</c:v>
                </c:pt>
                <c:pt idx="3477">
                  <c:v>8.9669210932028702E-35</c:v>
                </c:pt>
                <c:pt idx="3478">
                  <c:v>8.9616129388030298E-35</c:v>
                </c:pt>
                <c:pt idx="3479">
                  <c:v>8.9563513248807603E-35</c:v>
                </c:pt>
                <c:pt idx="3480">
                  <c:v>8.9511350441748403E-35</c:v>
                </c:pt>
                <c:pt idx="3481">
                  <c:v>8.9459629513856901E-35</c:v>
                </c:pt>
                <c:pt idx="3482">
                  <c:v>8.9408331671770995E-35</c:v>
                </c:pt>
                <c:pt idx="3483">
                  <c:v>8.9357447874116395E-35</c:v>
                </c:pt>
                <c:pt idx="3484">
                  <c:v>8.9306966333184104E-35</c:v>
                </c:pt>
                <c:pt idx="3485">
                  <c:v>8.9256839315176E-35</c:v>
                </c:pt>
                <c:pt idx="3486">
                  <c:v>8.9207111372339298E-35</c:v>
                </c:pt>
                <c:pt idx="3487">
                  <c:v>8.9157729325582798E-35</c:v>
                </c:pt>
                <c:pt idx="3488">
                  <c:v>8.9108694850636899E-35</c:v>
                </c:pt>
                <c:pt idx="3489">
                  <c:v>8.9059996339868199E-35</c:v>
                </c:pt>
                <c:pt idx="3490">
                  <c:v>8.9011622746345E-35</c:v>
                </c:pt>
                <c:pt idx="3491">
                  <c:v>8.8963547452757403E-35</c:v>
                </c:pt>
                <c:pt idx="3492">
                  <c:v>8.8915830452505E-35</c:v>
                </c:pt>
                <c:pt idx="3493">
                  <c:v>8.8868358416865199E-35</c:v>
                </c:pt>
                <c:pt idx="3494">
                  <c:v>8.8821187498768998E-35</c:v>
                </c:pt>
                <c:pt idx="3495">
                  <c:v>8.8774296665567405E-35</c:v>
                </c:pt>
                <c:pt idx="3496">
                  <c:v>8.8727675857105296E-35</c:v>
                </c:pt>
                <c:pt idx="3497">
                  <c:v>8.8681320140766105E-35</c:v>
                </c:pt>
                <c:pt idx="3498">
                  <c:v>8.8635217030869402E-35</c:v>
                </c:pt>
                <c:pt idx="3499">
                  <c:v>8.8589366531010697E-35</c:v>
                </c:pt>
                <c:pt idx="3500">
                  <c:v>8.8543757059868698E-35</c:v>
                </c:pt>
                <c:pt idx="3501">
                  <c:v>8.8498380249149795E-35</c:v>
                </c:pt>
                <c:pt idx="3502">
                  <c:v>8.84532346792074E-35</c:v>
                </c:pt>
                <c:pt idx="3503">
                  <c:v>8.8408310623808696E-35</c:v>
                </c:pt>
                <c:pt idx="3504">
                  <c:v>8.83636080932943E-35</c:v>
                </c:pt>
                <c:pt idx="3505">
                  <c:v>8.8319115089740601E-35</c:v>
                </c:pt>
                <c:pt idx="3506">
                  <c:v>8.82748240582451E-35</c:v>
                </c:pt>
                <c:pt idx="3507">
                  <c:v>8.8230740911590803E-35</c:v>
                </c:pt>
                <c:pt idx="3508">
                  <c:v>8.8186850641106705E-35</c:v>
                </c:pt>
                <c:pt idx="3509">
                  <c:v>8.8143151547988398E-35</c:v>
                </c:pt>
                <c:pt idx="3510">
                  <c:v>8.8099641845687796E-35</c:v>
                </c:pt>
                <c:pt idx="3511">
                  <c:v>8.8056311099778598E-35</c:v>
                </c:pt>
                <c:pt idx="3512">
                  <c:v>8.8013157105615597E-35</c:v>
                </c:pt>
                <c:pt idx="3513">
                  <c:v>8.7970188864934101E-35</c:v>
                </c:pt>
                <c:pt idx="3514">
                  <c:v>8.7927377138375703E-35</c:v>
                </c:pt>
                <c:pt idx="3515">
                  <c:v>8.7884737974537704E-35</c:v>
                </c:pt>
                <c:pt idx="3516">
                  <c:v>8.7842258226127101E-35</c:v>
                </c:pt>
                <c:pt idx="3517">
                  <c:v>8.7799940225308802E-35</c:v>
                </c:pt>
                <c:pt idx="3518">
                  <c:v>8.7757774271538901E-35</c:v>
                </c:pt>
                <c:pt idx="3519">
                  <c:v>8.7715763594544101E-35</c:v>
                </c:pt>
                <c:pt idx="3520">
                  <c:v>8.7673907502406095E-35</c:v>
                </c:pt>
                <c:pt idx="3521">
                  <c:v>8.7632184045480705E-35</c:v>
                </c:pt>
                <c:pt idx="3522">
                  <c:v>8.7590612672340898E-35</c:v>
                </c:pt>
                <c:pt idx="3523">
                  <c:v>8.7549178160918498E-35</c:v>
                </c:pt>
                <c:pt idx="3524">
                  <c:v>8.7507879824710297E-35</c:v>
                </c:pt>
                <c:pt idx="3525">
                  <c:v>8.7466716092455899E-35</c:v>
                </c:pt>
                <c:pt idx="3526">
                  <c:v>8.7425687868137699E-35</c:v>
                </c:pt>
                <c:pt idx="3527">
                  <c:v>8.7384783239182297E-35</c:v>
                </c:pt>
                <c:pt idx="3528">
                  <c:v>8.7344009094923605E-35</c:v>
                </c:pt>
                <c:pt idx="3529">
                  <c:v>8.7303354047220005E-35</c:v>
                </c:pt>
                <c:pt idx="3530">
                  <c:v>8.7262824990952102E-35</c:v>
                </c:pt>
                <c:pt idx="3531">
                  <c:v>8.7222415368171902E-35</c:v>
                </c:pt>
                <c:pt idx="3532">
                  <c:v>8.7182121119451197E-35</c:v>
                </c:pt>
                <c:pt idx="3533">
                  <c:v>8.7141947414144305E-35</c:v>
                </c:pt>
                <c:pt idx="3534">
                  <c:v>8.7101879920290599E-35</c:v>
                </c:pt>
                <c:pt idx="3535">
                  <c:v>8.7061923049007101E-35</c:v>
                </c:pt>
                <c:pt idx="3536">
                  <c:v>8.7022079367701695E-35</c:v>
                </c:pt>
                <c:pt idx="3537">
                  <c:v>8.6982341910990701E-35</c:v>
                </c:pt>
                <c:pt idx="3538">
                  <c:v>8.6942708934603096E-35</c:v>
                </c:pt>
                <c:pt idx="3539">
                  <c:v>8.6903177920887697E-35</c:v>
                </c:pt>
                <c:pt idx="3540">
                  <c:v>8.68637544775681E-35</c:v>
                </c:pt>
                <c:pt idx="3541">
                  <c:v>8.6824425016618903E-35</c:v>
                </c:pt>
                <c:pt idx="3542">
                  <c:v>8.6785204647017405E-35</c:v>
                </c:pt>
                <c:pt idx="3543">
                  <c:v>8.6746071942239201E-35</c:v>
                </c:pt>
                <c:pt idx="3544">
                  <c:v>8.6707037629359001E-35</c:v>
                </c:pt>
                <c:pt idx="3545">
                  <c:v>8.6668098151984298E-35</c:v>
                </c:pt>
                <c:pt idx="3546">
                  <c:v>8.6629247258422399E-35</c:v>
                </c:pt>
                <c:pt idx="3547">
                  <c:v>8.65904913044986E-35</c:v>
                </c:pt>
                <c:pt idx="3548">
                  <c:v>8.6551818375304797E-35</c:v>
                </c:pt>
                <c:pt idx="3549">
                  <c:v>8.6513240621544096E-35</c:v>
                </c:pt>
                <c:pt idx="3550">
                  <c:v>8.6474748295866701E-35</c:v>
                </c:pt>
                <c:pt idx="3551">
                  <c:v>8.6436342338502699E-35</c:v>
                </c:pt>
                <c:pt idx="3552">
                  <c:v>8.63980205963946E-35</c:v>
                </c:pt>
                <c:pt idx="3553">
                  <c:v>8.6359781694488105E-35</c:v>
                </c:pt>
                <c:pt idx="3554">
                  <c:v>8.6321624961449902E-35</c:v>
                </c:pt>
                <c:pt idx="3555">
                  <c:v>8.6283549392692702E-35</c:v>
                </c:pt>
                <c:pt idx="3556">
                  <c:v>8.6245547251878504E-35</c:v>
                </c:pt>
                <c:pt idx="3557">
                  <c:v>8.6207631716430599E-35</c:v>
                </c:pt>
                <c:pt idx="3558">
                  <c:v>8.6169791434273505E-35</c:v>
                </c:pt>
                <c:pt idx="3559">
                  <c:v>8.6132030612237503E-35</c:v>
                </c:pt>
                <c:pt idx="3560">
                  <c:v>8.6094341425221305E-35</c:v>
                </c:pt>
                <c:pt idx="3561">
                  <c:v>8.6056729462067895E-35</c:v>
                </c:pt>
                <c:pt idx="3562">
                  <c:v>8.6019193218524501E-35</c:v>
                </c:pt>
                <c:pt idx="3563">
                  <c:v>8.5981721758291495E-35</c:v>
                </c:pt>
                <c:pt idx="3564">
                  <c:v>8.5944325860549998E-35</c:v>
                </c:pt>
                <c:pt idx="3565">
                  <c:v>8.5907002532558999E-35</c:v>
                </c:pt>
                <c:pt idx="3566">
                  <c:v>8.5869747874489496E-35</c:v>
                </c:pt>
                <c:pt idx="3567">
                  <c:v>8.5832566686773601E-35</c:v>
                </c:pt>
                <c:pt idx="3568">
                  <c:v>8.5795450813119103E-35</c:v>
                </c:pt>
                <c:pt idx="3569">
                  <c:v>8.57584092627961E-35</c:v>
                </c:pt>
                <c:pt idx="3570">
                  <c:v>8.5721433219339305E-35</c:v>
                </c:pt>
                <c:pt idx="3571">
                  <c:v>8.5684568254181103E-35</c:v>
                </c:pt>
                <c:pt idx="3572">
                  <c:v>8.5647422678095001E-35</c:v>
                </c:pt>
                <c:pt idx="3573">
                  <c:v>8.5610791272529399E-35</c:v>
                </c:pt>
                <c:pt idx="3574">
                  <c:v>8.5574088712374604E-35</c:v>
                </c:pt>
                <c:pt idx="3575">
                  <c:v>8.5537432162465304E-35</c:v>
                </c:pt>
                <c:pt idx="3576">
                  <c:v>8.5500834868959898E-35</c:v>
                </c:pt>
                <c:pt idx="3577">
                  <c:v>8.54643070344018E-35</c:v>
                </c:pt>
                <c:pt idx="3578">
                  <c:v>8.5427819725485801E-35</c:v>
                </c:pt>
                <c:pt idx="3579">
                  <c:v>8.53914058663926E-35</c:v>
                </c:pt>
                <c:pt idx="3580">
                  <c:v>8.5355050750584897E-35</c:v>
                </c:pt>
                <c:pt idx="3581">
                  <c:v>8.5318749651886099E-35</c:v>
                </c:pt>
                <c:pt idx="3582">
                  <c:v>8.5282511343056895E-35</c:v>
                </c:pt>
                <c:pt idx="3583">
                  <c:v>8.5246329612719002E-35</c:v>
                </c:pt>
                <c:pt idx="3584">
                  <c:v>8.5210189854621195E-35</c:v>
                </c:pt>
                <c:pt idx="3585">
                  <c:v>8.5174126326873498E-35</c:v>
                </c:pt>
                <c:pt idx="3586">
                  <c:v>8.5138111469032104E-35</c:v>
                </c:pt>
                <c:pt idx="3587">
                  <c:v>8.51021516747209E-35</c:v>
                </c:pt>
                <c:pt idx="3588">
                  <c:v>8.5066247630879601E-35</c:v>
                </c:pt>
                <c:pt idx="3589">
                  <c:v>8.5030399914362204E-35</c:v>
                </c:pt>
                <c:pt idx="3590">
                  <c:v>8.4994599100985095E-35</c:v>
                </c:pt>
                <c:pt idx="3591">
                  <c:v>8.49588572194537E-35</c:v>
                </c:pt>
                <c:pt idx="3592">
                  <c:v>8.4923163420666204E-35</c:v>
                </c:pt>
                <c:pt idx="3593">
                  <c:v>8.48875279505364E-35</c:v>
                </c:pt>
                <c:pt idx="3594">
                  <c:v>8.4851940315685198E-35</c:v>
                </c:pt>
                <c:pt idx="3595">
                  <c:v>8.48164046423916E-35</c:v>
                </c:pt>
                <c:pt idx="3596">
                  <c:v>8.4780916372430896E-35</c:v>
                </c:pt>
                <c:pt idx="3597">
                  <c:v>8.4745483170907804E-35</c:v>
                </c:pt>
                <c:pt idx="3598">
                  <c:v>8.4710096722219704E-35</c:v>
                </c:pt>
                <c:pt idx="3599">
                  <c:v>8.4674762601625702E-35</c:v>
                </c:pt>
                <c:pt idx="3600">
                  <c:v>8.46394738231156E-35</c:v>
                </c:pt>
                <c:pt idx="3601">
                  <c:v>8.4604235519003097E-35</c:v>
                </c:pt>
                <c:pt idx="3602">
                  <c:v>8.4569044049304202E-35</c:v>
                </c:pt>
                <c:pt idx="3603">
                  <c:v>8.4533898657256902E-35</c:v>
                </c:pt>
                <c:pt idx="3604">
                  <c:v>8.4498804430667601E-35</c:v>
                </c:pt>
                <c:pt idx="3605">
                  <c:v>8.4463764995146204E-35</c:v>
                </c:pt>
                <c:pt idx="3606">
                  <c:v>8.44287453703787E-35</c:v>
                </c:pt>
                <c:pt idx="3607">
                  <c:v>8.4393795683439799E-35</c:v>
                </c:pt>
                <c:pt idx="3608">
                  <c:v>8.4358883800032197E-35</c:v>
                </c:pt>
                <c:pt idx="3609">
                  <c:v>8.4324017917388703E-35</c:v>
                </c:pt>
                <c:pt idx="3610">
                  <c:v>8.4289194831715396E-35</c:v>
                </c:pt>
                <c:pt idx="3611">
                  <c:v>8.4254421701466002E-35</c:v>
                </c:pt>
                <c:pt idx="3612">
                  <c:v>8.4219694842598005E-35</c:v>
                </c:pt>
                <c:pt idx="3613">
                  <c:v>8.4184997024319298E-35</c:v>
                </c:pt>
                <c:pt idx="3614">
                  <c:v>8.4150355466199402E-35</c:v>
                </c:pt>
                <c:pt idx="3615">
                  <c:v>8.4115753490161198E-35</c:v>
                </c:pt>
                <c:pt idx="3616">
                  <c:v>8.4081195173427904E-35</c:v>
                </c:pt>
                <c:pt idx="3617">
                  <c:v>8.4046675961985805E-35</c:v>
                </c:pt>
                <c:pt idx="3618">
                  <c:v>8.4012205688999698E-35</c:v>
                </c:pt>
                <c:pt idx="3619">
                  <c:v>8.3977765279957395E-35</c:v>
                </c:pt>
                <c:pt idx="3620">
                  <c:v>8.3943385462771604E-35</c:v>
                </c:pt>
                <c:pt idx="3621">
                  <c:v>8.39090328271881E-35</c:v>
                </c:pt>
                <c:pt idx="3622">
                  <c:v>8.38747237360474E-35</c:v>
                </c:pt>
                <c:pt idx="3623">
                  <c:v>8.3840455491845597E-35</c:v>
                </c:pt>
                <c:pt idx="3624">
                  <c:v>8.3806231483830701E-35</c:v>
                </c:pt>
                <c:pt idx="3625">
                  <c:v>8.3772040681835597E-35</c:v>
                </c:pt>
                <c:pt idx="3626">
                  <c:v>8.3737878626421796E-35</c:v>
                </c:pt>
                <c:pt idx="3627">
                  <c:v>8.37037928465427E-35</c:v>
                </c:pt>
                <c:pt idx="3628">
                  <c:v>8.3669724934319604E-35</c:v>
                </c:pt>
                <c:pt idx="3629">
                  <c:v>8.3635678478178302E-35</c:v>
                </c:pt>
                <c:pt idx="3630">
                  <c:v>8.3601687922226598E-35</c:v>
                </c:pt>
                <c:pt idx="3631">
                  <c:v>8.3567734227275005E-35</c:v>
                </c:pt>
                <c:pt idx="3632">
                  <c:v>8.3533817355111304E-35</c:v>
                </c:pt>
                <c:pt idx="3633">
                  <c:v>8.3499943258422604E-35</c:v>
                </c:pt>
                <c:pt idx="3634">
                  <c:v>8.3466110404916402E-35</c:v>
                </c:pt>
                <c:pt idx="3635">
                  <c:v>8.3432299311652703E-35</c:v>
                </c:pt>
                <c:pt idx="3636">
                  <c:v>8.3398534158850997E-35</c:v>
                </c:pt>
                <c:pt idx="3637">
                  <c:v>8.3364800421663397E-35</c:v>
                </c:pt>
                <c:pt idx="3638">
                  <c:v>8.3331111059071203E-35</c:v>
                </c:pt>
                <c:pt idx="3639">
                  <c:v>8.3297449413139297E-35</c:v>
                </c:pt>
                <c:pt idx="3640">
                  <c:v>8.3263833836375705E-35</c:v>
                </c:pt>
                <c:pt idx="3641">
                  <c:v>8.3230247880257501E-35</c:v>
                </c:pt>
                <c:pt idx="3642">
                  <c:v>8.3196697644762404E-35</c:v>
                </c:pt>
                <c:pt idx="3643">
                  <c:v>8.3163181468708003E-35</c:v>
                </c:pt>
                <c:pt idx="3644">
                  <c:v>8.3129702311587604E-35</c:v>
                </c:pt>
                <c:pt idx="3645">
                  <c:v>8.30962562497193E-35</c:v>
                </c:pt>
                <c:pt idx="3646">
                  <c:v>8.3062847520533096E-35</c:v>
                </c:pt>
                <c:pt idx="3647">
                  <c:v>8.3029464871974095E-35</c:v>
                </c:pt>
                <c:pt idx="3648">
                  <c:v>8.2996135819256201E-35</c:v>
                </c:pt>
                <c:pt idx="3649">
                  <c:v>8.2962819657518701E-35</c:v>
                </c:pt>
                <c:pt idx="3650">
                  <c:v>8.2929545037498303E-35</c:v>
                </c:pt>
                <c:pt idx="3651">
                  <c:v>8.2896304230031102E-35</c:v>
                </c:pt>
                <c:pt idx="3652">
                  <c:v>8.2863094620389699E-35</c:v>
                </c:pt>
                <c:pt idx="3653">
                  <c:v>8.28299186338694E-35</c:v>
                </c:pt>
                <c:pt idx="3654">
                  <c:v>8.2796775173128905E-35</c:v>
                </c:pt>
                <c:pt idx="3655">
                  <c:v>8.2763667254798E-35</c:v>
                </c:pt>
                <c:pt idx="3656">
                  <c:v>8.2730590716551103E-35</c:v>
                </c:pt>
                <c:pt idx="3657">
                  <c:v>8.2697544494410702E-35</c:v>
                </c:pt>
                <c:pt idx="3658">
                  <c:v>8.2664527679424503E-35</c:v>
                </c:pt>
                <c:pt idx="3659">
                  <c:v>8.2631545800967096E-35</c:v>
                </c:pt>
                <c:pt idx="3660">
                  <c:v>8.2598592168745705E-35</c:v>
                </c:pt>
                <c:pt idx="3661">
                  <c:v>8.2565665653911699E-35</c:v>
                </c:pt>
                <c:pt idx="3662">
                  <c:v>8.2532800836352099E-35</c:v>
                </c:pt>
                <c:pt idx="3663">
                  <c:v>8.24999271327532E-35</c:v>
                </c:pt>
                <c:pt idx="3664">
                  <c:v>8.24670975385417E-35</c:v>
                </c:pt>
                <c:pt idx="3665">
                  <c:v>8.2434298945123398E-35</c:v>
                </c:pt>
                <c:pt idx="3666">
                  <c:v>8.2401529818022098E-35</c:v>
                </c:pt>
                <c:pt idx="3667">
                  <c:v>8.23687916475557E-35</c:v>
                </c:pt>
                <c:pt idx="3668">
                  <c:v>8.2336087045620802E-35</c:v>
                </c:pt>
                <c:pt idx="3669">
                  <c:v>8.2303393641830998E-35</c:v>
                </c:pt>
                <c:pt idx="3670">
                  <c:v>8.2270748171010095E-35</c:v>
                </c:pt>
                <c:pt idx="3671">
                  <c:v>8.22381277441018E-35</c:v>
                </c:pt>
                <c:pt idx="3672">
                  <c:v>8.2205533420934103E-35</c:v>
                </c:pt>
                <c:pt idx="3673">
                  <c:v>8.2172970536985098E-35</c:v>
                </c:pt>
                <c:pt idx="3674">
                  <c:v>8.2140429649454295E-35</c:v>
                </c:pt>
                <c:pt idx="3675">
                  <c:v>8.2107921968317505E-35</c:v>
                </c:pt>
                <c:pt idx="3676">
                  <c:v>8.2075446204503504E-35</c:v>
                </c:pt>
                <c:pt idx="3677">
                  <c:v>8.2042993809019999E-35</c:v>
                </c:pt>
                <c:pt idx="3678">
                  <c:v>8.2010565749106401E-35</c:v>
                </c:pt>
                <c:pt idx="3679">
                  <c:v>8.1978165146102398E-35</c:v>
                </c:pt>
                <c:pt idx="3680">
                  <c:v>8.19457929867508E-35</c:v>
                </c:pt>
                <c:pt idx="3681">
                  <c:v>8.1913446799766904E-35</c:v>
                </c:pt>
                <c:pt idx="3682">
                  <c:v>8.1881127930139005E-35</c:v>
                </c:pt>
                <c:pt idx="3683">
                  <c:v>8.1848829420767696E-35</c:v>
                </c:pt>
                <c:pt idx="3684">
                  <c:v>8.18165661021637E-35</c:v>
                </c:pt>
                <c:pt idx="3685">
                  <c:v>8.1784322974321199E-35</c:v>
                </c:pt>
                <c:pt idx="3686">
                  <c:v>8.1752105979244998E-35</c:v>
                </c:pt>
                <c:pt idx="3687">
                  <c:v>8.1719913035242102E-35</c:v>
                </c:pt>
                <c:pt idx="3688">
                  <c:v>8.1687745395348003E-35</c:v>
                </c:pt>
                <c:pt idx="3689">
                  <c:v>8.1655603539785498E-35</c:v>
                </c:pt>
                <c:pt idx="3690">
                  <c:v>8.1623491130824499E-35</c:v>
                </c:pt>
                <c:pt idx="3691">
                  <c:v>8.1591391138256095E-35</c:v>
                </c:pt>
                <c:pt idx="3692">
                  <c:v>8.1559319822310297E-35</c:v>
                </c:pt>
                <c:pt idx="3693">
                  <c:v>8.1527271923518302E-35</c:v>
                </c:pt>
                <c:pt idx="3694">
                  <c:v>8.1495249001989999E-35</c:v>
                </c:pt>
                <c:pt idx="3695">
                  <c:v>8.1463250184413802E-35</c:v>
                </c:pt>
                <c:pt idx="3696">
                  <c:v>8.1431269158467197E-35</c:v>
                </c:pt>
                <c:pt idx="3697">
                  <c:v>8.1399320999857595E-35</c:v>
                </c:pt>
                <c:pt idx="3698">
                  <c:v>8.13673698590534E-35</c:v>
                </c:pt>
                <c:pt idx="3699">
                  <c:v>8.1335463904775397E-35</c:v>
                </c:pt>
                <c:pt idx="3700">
                  <c:v>8.1303570020804903E-35</c:v>
                </c:pt>
                <c:pt idx="3701">
                  <c:v>8.1271700269879302E-35</c:v>
                </c:pt>
                <c:pt idx="3702">
                  <c:v>8.1239852761655497E-35</c:v>
                </c:pt>
                <c:pt idx="3703">
                  <c:v>8.1208016813279095E-35</c:v>
                </c:pt>
                <c:pt idx="3704">
                  <c:v>8.1176201753869797E-35</c:v>
                </c:pt>
                <c:pt idx="3705">
                  <c:v>8.11444144913132E-35</c:v>
                </c:pt>
                <c:pt idx="3706">
                  <c:v>8.1112648001986195E-35</c:v>
                </c:pt>
                <c:pt idx="3707">
                  <c:v>8.1080892468922703E-35</c:v>
                </c:pt>
                <c:pt idx="3708">
                  <c:v>8.1049159179611201E-35</c:v>
                </c:pt>
                <c:pt idx="3709">
                  <c:v>8.1017439566382702E-35</c:v>
                </c:pt>
                <c:pt idx="3710">
                  <c:v>8.09857430579809E-35</c:v>
                </c:pt>
                <c:pt idx="3711">
                  <c:v>8.0954071582117596E-35</c:v>
                </c:pt>
                <c:pt idx="3712">
                  <c:v>8.0922386038021805E-35</c:v>
                </c:pt>
                <c:pt idx="3713">
                  <c:v>8.0890741326934002E-35</c:v>
                </c:pt>
                <c:pt idx="3714">
                  <c:v>8.0859105670529595E-35</c:v>
                </c:pt>
                <c:pt idx="3715">
                  <c:v>8.0827485699416695E-35</c:v>
                </c:pt>
                <c:pt idx="3716">
                  <c:v>8.07958813847308E-35</c:v>
                </c:pt>
                <c:pt idx="3717">
                  <c:v>8.0764287652607299E-35</c:v>
                </c:pt>
                <c:pt idx="3718">
                  <c:v>8.0732704378866005E-35</c:v>
                </c:pt>
                <c:pt idx="3719">
                  <c:v>8.0701139720077096E-35</c:v>
                </c:pt>
                <c:pt idx="3720">
                  <c:v>8.0669587663336997E-35</c:v>
                </c:pt>
                <c:pt idx="3721">
                  <c:v>8.0638045092169597E-35</c:v>
                </c:pt>
                <c:pt idx="3722">
                  <c:v>8.0606513227561897E-35</c:v>
                </c:pt>
                <c:pt idx="3723">
                  <c:v>8.0574993429808804E-35</c:v>
                </c:pt>
                <c:pt idx="3724">
                  <c:v>8.0543477603504403E-35</c:v>
                </c:pt>
                <c:pt idx="3725">
                  <c:v>8.0511976229948297E-35</c:v>
                </c:pt>
                <c:pt idx="3726">
                  <c:v>8.0480483779525903E-35</c:v>
                </c:pt>
                <c:pt idx="3727">
                  <c:v>8.0448991071773903E-35</c:v>
                </c:pt>
                <c:pt idx="3728">
                  <c:v>8.0417507902396203E-35</c:v>
                </c:pt>
                <c:pt idx="3729">
                  <c:v>8.0386028453927298E-35</c:v>
                </c:pt>
                <c:pt idx="3730">
                  <c:v>8.0354552496546404E-35</c:v>
                </c:pt>
                <c:pt idx="3731">
                  <c:v>8.0323078181994099E-35</c:v>
                </c:pt>
                <c:pt idx="3732">
                  <c:v>8.0291612200092097E-35</c:v>
                </c:pt>
                <c:pt idx="3733">
                  <c:v>8.0260130234186096E-35</c:v>
                </c:pt>
                <c:pt idx="3734">
                  <c:v>8.0228665774622098E-35</c:v>
                </c:pt>
                <c:pt idx="3735">
                  <c:v>8.0197191220972397E-35</c:v>
                </c:pt>
                <c:pt idx="3736">
                  <c:v>8.0165714370186703E-35</c:v>
                </c:pt>
                <c:pt idx="3737">
                  <c:v>8.01342340270825E-35</c:v>
                </c:pt>
                <c:pt idx="3738">
                  <c:v>8.0102746023687999E-35</c:v>
                </c:pt>
                <c:pt idx="3739">
                  <c:v>8.0071252015529496E-35</c:v>
                </c:pt>
                <c:pt idx="3740">
                  <c:v>8.0039733077686105E-35</c:v>
                </c:pt>
                <c:pt idx="3741">
                  <c:v>8.0008229577286204E-35</c:v>
                </c:pt>
                <c:pt idx="3742">
                  <c:v>7.9976694164115896E-35</c:v>
                </c:pt>
                <c:pt idx="3743">
                  <c:v>7.99451534415059E-35</c:v>
                </c:pt>
                <c:pt idx="3744">
                  <c:v>7.9913569882304396E-35</c:v>
                </c:pt>
                <c:pt idx="3745">
                  <c:v>7.9881984385891199E-35</c:v>
                </c:pt>
                <c:pt idx="3746">
                  <c:v>7.9850373364005102E-35</c:v>
                </c:pt>
                <c:pt idx="3747">
                  <c:v>7.9818738529253395E-35</c:v>
                </c:pt>
                <c:pt idx="3748">
                  <c:v>7.9787069310614404E-35</c:v>
                </c:pt>
                <c:pt idx="3749">
                  <c:v>7.9755375030242596E-35</c:v>
                </c:pt>
                <c:pt idx="3750">
                  <c:v>7.9723640469500396E-35</c:v>
                </c:pt>
                <c:pt idx="3751">
                  <c:v>7.9691867618586202E-35</c:v>
                </c:pt>
                <c:pt idx="3752">
                  <c:v>7.9660050753828505E-35</c:v>
                </c:pt>
                <c:pt idx="3753">
                  <c:v>7.9628186283210504E-35</c:v>
                </c:pt>
                <c:pt idx="3754">
                  <c:v>7.9596253529156697E-35</c:v>
                </c:pt>
                <c:pt idx="3755">
                  <c:v>7.9564286129367605E-35</c:v>
                </c:pt>
                <c:pt idx="3756">
                  <c:v>7.95322424023459E-35</c:v>
                </c:pt>
                <c:pt idx="3757">
                  <c:v>7.9500129771344705E-35</c:v>
                </c:pt>
                <c:pt idx="3758">
                  <c:v>7.9467942207207297E-35</c:v>
                </c:pt>
                <c:pt idx="3759">
                  <c:v>7.9435667403375095E-35</c:v>
                </c:pt>
                <c:pt idx="3760">
                  <c:v>7.9403302090274102E-35</c:v>
                </c:pt>
                <c:pt idx="3761">
                  <c:v>7.9370832168519798E-35</c:v>
                </c:pt>
                <c:pt idx="3762">
                  <c:v>7.9338248422933199E-35</c:v>
                </c:pt>
                <c:pt idx="3763">
                  <c:v>7.9305543093283798E-35</c:v>
                </c:pt>
                <c:pt idx="3764">
                  <c:v>7.9272705406831696E-35</c:v>
                </c:pt>
                <c:pt idx="3765">
                  <c:v>7.9239716011186496E-35</c:v>
                </c:pt>
                <c:pt idx="3766">
                  <c:v>7.9206561365727198E-35</c:v>
                </c:pt>
                <c:pt idx="3767">
                  <c:v>7.9173230800400805E-35</c:v>
                </c:pt>
                <c:pt idx="3768">
                  <c:v>7.9139691178844296E-35</c:v>
                </c:pt>
                <c:pt idx="3769">
                  <c:v>7.9105937110237803E-35</c:v>
                </c:pt>
                <c:pt idx="3770">
                  <c:v>7.9071930280117195E-35</c:v>
                </c:pt>
                <c:pt idx="3771">
                  <c:v>7.9037650491383305E-35</c:v>
                </c:pt>
                <c:pt idx="3772">
                  <c:v>7.9003065150696804E-35</c:v>
                </c:pt>
                <c:pt idx="3773">
                  <c:v>7.8968133369409402E-35</c:v>
                </c:pt>
                <c:pt idx="3774">
                  <c:v>7.8932818395526898E-35</c:v>
                </c:pt>
                <c:pt idx="3775">
                  <c:v>7.8897063997957801E-35</c:v>
                </c:pt>
                <c:pt idx="3776">
                  <c:v>7.88608165880696E-35</c:v>
                </c:pt>
                <c:pt idx="3777">
                  <c:v>7.88240117395772E-35</c:v>
                </c:pt>
                <c:pt idx="3778">
                  <c:v>7.8786571244317404E-35</c:v>
                </c:pt>
                <c:pt idx="3779">
                  <c:v>7.8748394455367698E-35</c:v>
                </c:pt>
                <c:pt idx="3780">
                  <c:v>7.87093727221531E-35</c:v>
                </c:pt>
                <c:pt idx="3781">
                  <c:v>7.8669368563324199E-35</c:v>
                </c:pt>
                <c:pt idx="3782">
                  <c:v>7.8628215782676801E-35</c:v>
                </c:pt>
                <c:pt idx="3783">
                  <c:v>7.8585706882077104E-35</c:v>
                </c:pt>
                <c:pt idx="3784">
                  <c:v>7.8541585228724404E-35</c:v>
                </c:pt>
                <c:pt idx="3785">
                  <c:v>7.8495527903386804E-35</c:v>
                </c:pt>
                <c:pt idx="3786">
                  <c:v>7.8447114928670799E-35</c:v>
                </c:pt>
                <c:pt idx="3787">
                  <c:v>7.8395806027124E-35</c:v>
                </c:pt>
                <c:pt idx="3788">
                  <c:v>7.8340869189977704E-35</c:v>
                </c:pt>
                <c:pt idx="3789">
                  <c:v>7.8281334621711201E-35</c:v>
                </c:pt>
                <c:pt idx="3790">
                  <c:v>7.8215785401501698E-35</c:v>
                </c:pt>
                <c:pt idx="3791">
                  <c:v>7.8142290695168402E-35</c:v>
                </c:pt>
                <c:pt idx="3792">
                  <c:v>7.8057861416247299E-35</c:v>
                </c:pt>
                <c:pt idx="3793">
                  <c:v>7.7957869951631198E-35</c:v>
                </c:pt>
                <c:pt idx="3794">
                  <c:v>7.7834649574941303E-35</c:v>
                </c:pt>
                <c:pt idx="3795">
                  <c:v>7.7674520788663302E-35</c:v>
                </c:pt>
                <c:pt idx="3796">
                  <c:v>7.7450464442797296E-35</c:v>
                </c:pt>
                <c:pt idx="3797">
                  <c:v>7.7100688830398902E-35</c:v>
                </c:pt>
                <c:pt idx="3798">
                  <c:v>7.6446533402435502E-35</c:v>
                </c:pt>
                <c:pt idx="3799">
                  <c:v>7.4684932169678999E-35</c:v>
                </c:pt>
                <c:pt idx="3800">
                  <c:v>8.2749508668584903E-33</c:v>
                </c:pt>
                <c:pt idx="3801">
                  <c:v>8.2746233917418201E-35</c:v>
                </c:pt>
                <c:pt idx="3802">
                  <c:v>8.03968114420609E-35</c:v>
                </c:pt>
                <c:pt idx="3803">
                  <c:v>7.9638419397080099E-35</c:v>
                </c:pt>
                <c:pt idx="3804">
                  <c:v>7.9252604337201998E-35</c:v>
                </c:pt>
                <c:pt idx="3805">
                  <c:v>7.9012051954581203E-35</c:v>
                </c:pt>
                <c:pt idx="3806">
                  <c:v>7.8843112571759702E-35</c:v>
                </c:pt>
                <c:pt idx="3807">
                  <c:v>7.8714725221706704E-35</c:v>
                </c:pt>
                <c:pt idx="3808">
                  <c:v>7.8611528988226402E-35</c:v>
                </c:pt>
                <c:pt idx="3809">
                  <c:v>7.8525046432949598E-35</c:v>
                </c:pt>
                <c:pt idx="3810">
                  <c:v>7.8450236978577402E-35</c:v>
                </c:pt>
                <c:pt idx="3811">
                  <c:v>7.8383893458198798E-35</c:v>
                </c:pt>
                <c:pt idx="3812">
                  <c:v>7.8323870328244005E-35</c:v>
                </c:pt>
                <c:pt idx="3813">
                  <c:v>7.8268733381325998E-35</c:v>
                </c:pt>
                <c:pt idx="3814">
                  <c:v>7.8217422207902896E-35</c:v>
                </c:pt>
                <c:pt idx="3815">
                  <c:v>7.8169164455611897E-35</c:v>
                </c:pt>
                <c:pt idx="3816">
                  <c:v>7.8123396284808901E-35</c:v>
                </c:pt>
                <c:pt idx="3817">
                  <c:v>7.8079674073708604E-35</c:v>
                </c:pt>
                <c:pt idx="3818">
                  <c:v>7.8037660193357402E-35</c:v>
                </c:pt>
                <c:pt idx="3819">
                  <c:v>7.7997110962556198E-35</c:v>
                </c:pt>
                <c:pt idx="3820">
                  <c:v>7.7957768463549004E-35</c:v>
                </c:pt>
                <c:pt idx="3821">
                  <c:v>7.79194799761942E-35</c:v>
                </c:pt>
                <c:pt idx="3822">
                  <c:v>7.7882111439682998E-35</c:v>
                </c:pt>
                <c:pt idx="3823">
                  <c:v>7.7845530510758995E-35</c:v>
                </c:pt>
                <c:pt idx="3824">
                  <c:v>7.7809657684984501E-35</c:v>
                </c:pt>
                <c:pt idx="3825">
                  <c:v>7.7774389280935804E-35</c:v>
                </c:pt>
                <c:pt idx="3826">
                  <c:v>7.77396838899349E-35</c:v>
                </c:pt>
                <c:pt idx="3827">
                  <c:v>7.7705464411358298E-35</c:v>
                </c:pt>
                <c:pt idx="3828">
                  <c:v>7.7671680691024804E-35</c:v>
                </c:pt>
                <c:pt idx="3829">
                  <c:v>7.7638293742361497E-35</c:v>
                </c:pt>
                <c:pt idx="3830">
                  <c:v>7.7605262615754005E-35</c:v>
                </c:pt>
                <c:pt idx="3831">
                  <c:v>7.7572554280577501E-35</c:v>
                </c:pt>
                <c:pt idx="3832">
                  <c:v>7.7540153639805803E-35</c:v>
                </c:pt>
                <c:pt idx="3833">
                  <c:v>7.7508016576720996E-35</c:v>
                </c:pt>
                <c:pt idx="3834">
                  <c:v>7.7476129227618202E-35</c:v>
                </c:pt>
                <c:pt idx="3835">
                  <c:v>7.7444471428306501E-35</c:v>
                </c:pt>
                <c:pt idx="3836">
                  <c:v>7.7413022746200195E-35</c:v>
                </c:pt>
                <c:pt idx="3837">
                  <c:v>7.7381775009139402E-35</c:v>
                </c:pt>
                <c:pt idx="3838">
                  <c:v>7.7350704205028504E-35</c:v>
                </c:pt>
                <c:pt idx="3839">
                  <c:v>7.7319797911613798E-35</c:v>
                </c:pt>
                <c:pt idx="3840">
                  <c:v>7.7289075631455201E-35</c:v>
                </c:pt>
                <c:pt idx="3841">
                  <c:v>7.7258480569169604E-35</c:v>
                </c:pt>
                <c:pt idx="3842">
                  <c:v>7.7228028460752304E-35</c:v>
                </c:pt>
                <c:pt idx="3843">
                  <c:v>7.7197706591598703E-35</c:v>
                </c:pt>
                <c:pt idx="3844">
                  <c:v>7.7167510226353901E-35</c:v>
                </c:pt>
                <c:pt idx="3845">
                  <c:v>7.7137425374474902E-35</c:v>
                </c:pt>
                <c:pt idx="3846">
                  <c:v>7.7107454947080898E-35</c:v>
                </c:pt>
                <c:pt idx="3847">
                  <c:v>7.7077592047450303E-35</c:v>
                </c:pt>
                <c:pt idx="3848">
                  <c:v>7.7047820966178003E-35</c:v>
                </c:pt>
                <c:pt idx="3849">
                  <c:v>7.7018144301500898E-35</c:v>
                </c:pt>
                <c:pt idx="3850">
                  <c:v>7.6988560012582399E-35</c:v>
                </c:pt>
                <c:pt idx="3851">
                  <c:v>7.6959060172832698E-35</c:v>
                </c:pt>
                <c:pt idx="3852">
                  <c:v>7.6929640222261297E-35</c:v>
                </c:pt>
                <c:pt idx="3853">
                  <c:v>7.69003053866298E-35</c:v>
                </c:pt>
                <c:pt idx="3854">
                  <c:v>7.6871033168859205E-35</c:v>
                </c:pt>
                <c:pt idx="3855">
                  <c:v>7.6841836741490295E-35</c:v>
                </c:pt>
                <c:pt idx="3856">
                  <c:v>7.6812713117295703E-35</c:v>
                </c:pt>
                <c:pt idx="3857">
                  <c:v>7.6783653470484202E-35</c:v>
                </c:pt>
                <c:pt idx="3858">
                  <c:v>7.6754655277610002E-35</c:v>
                </c:pt>
                <c:pt idx="3859">
                  <c:v>7.6725721531716597E-35</c:v>
                </c:pt>
                <c:pt idx="3860">
                  <c:v>7.6696845485277901E-35</c:v>
                </c:pt>
                <c:pt idx="3861">
                  <c:v>7.6668032749327004E-35</c:v>
                </c:pt>
                <c:pt idx="3862">
                  <c:v>7.66392618763195E-35</c:v>
                </c:pt>
                <c:pt idx="3863">
                  <c:v>7.6610553916586697E-35</c:v>
                </c:pt>
                <c:pt idx="3864">
                  <c:v>7.6581897244003298E-35</c:v>
                </c:pt>
                <c:pt idx="3865">
                  <c:v>7.65532905957117E-35</c:v>
                </c:pt>
                <c:pt idx="3866">
                  <c:v>7.6524734388143497E-35</c:v>
                </c:pt>
                <c:pt idx="3867">
                  <c:v>7.6496214610077096E-35</c:v>
                </c:pt>
                <c:pt idx="3868">
                  <c:v>7.6467750501641098E-35</c:v>
                </c:pt>
                <c:pt idx="3869">
                  <c:v>7.64393330841031E-35</c:v>
                </c:pt>
                <c:pt idx="3870">
                  <c:v>7.6410957561977797E-35</c:v>
                </c:pt>
                <c:pt idx="3871">
                  <c:v>7.6382627491569096E-35</c:v>
                </c:pt>
                <c:pt idx="3872">
                  <c:v>7.6354333214991404E-35</c:v>
                </c:pt>
                <c:pt idx="3873">
                  <c:v>7.6326084623176805E-35</c:v>
                </c:pt>
                <c:pt idx="3874">
                  <c:v>7.6297871455483304E-35</c:v>
                </c:pt>
                <c:pt idx="3875">
                  <c:v>7.6269708166844896E-35</c:v>
                </c:pt>
                <c:pt idx="3876">
                  <c:v>7.6241566163909805E-35</c:v>
                </c:pt>
                <c:pt idx="3877">
                  <c:v>7.6213471555210598E-35</c:v>
                </c:pt>
                <c:pt idx="3878">
                  <c:v>7.61854128379871E-35</c:v>
                </c:pt>
                <c:pt idx="3879">
                  <c:v>7.6157388027619197E-35</c:v>
                </c:pt>
                <c:pt idx="3880">
                  <c:v>7.6129396020700902E-35</c:v>
                </c:pt>
                <c:pt idx="3881">
                  <c:v>7.61014376774082E-35</c:v>
                </c:pt>
                <c:pt idx="3882">
                  <c:v>7.6073533071231399E-35</c:v>
                </c:pt>
                <c:pt idx="3883">
                  <c:v>7.6045638470631098E-35</c:v>
                </c:pt>
                <c:pt idx="3884">
                  <c:v>7.6017779336517097E-35</c:v>
                </c:pt>
                <c:pt idx="3885">
                  <c:v>7.5989955609096601E-35</c:v>
                </c:pt>
                <c:pt idx="3886">
                  <c:v>7.5962162477481805E-35</c:v>
                </c:pt>
                <c:pt idx="3887">
                  <c:v>7.5934402033505903E-35</c:v>
                </c:pt>
                <c:pt idx="3888">
                  <c:v>7.5906669770399998E-35</c:v>
                </c:pt>
                <c:pt idx="3889">
                  <c:v>7.5878982569137704E-35</c:v>
                </c:pt>
                <c:pt idx="3890">
                  <c:v>7.5851302623929695E-35</c:v>
                </c:pt>
                <c:pt idx="3891">
                  <c:v>7.5823660217064297E-35</c:v>
                </c:pt>
                <c:pt idx="3892">
                  <c:v>7.5796047865836305E-35</c:v>
                </c:pt>
                <c:pt idx="3893">
                  <c:v>7.5768464777970201E-35</c:v>
                </c:pt>
                <c:pt idx="3894">
                  <c:v>7.5740909592141903E-35</c:v>
                </c:pt>
                <c:pt idx="3895">
                  <c:v>7.57133783274651E-35</c:v>
                </c:pt>
                <c:pt idx="3896">
                  <c:v>7.5685865492154304E-35</c:v>
                </c:pt>
                <c:pt idx="3897">
                  <c:v>7.5658403283185397E-35</c:v>
                </c:pt>
                <c:pt idx="3898">
                  <c:v>7.5630954862804201E-35</c:v>
                </c:pt>
                <c:pt idx="3899">
                  <c:v>7.5603535744394998E-35</c:v>
                </c:pt>
                <c:pt idx="3900">
                  <c:v>7.5576138016894403E-35</c:v>
                </c:pt>
                <c:pt idx="3901">
                  <c:v>7.5548768111697996E-35</c:v>
                </c:pt>
                <c:pt idx="3902">
                  <c:v>7.5521424763714802E-35</c:v>
                </c:pt>
                <c:pt idx="3903">
                  <c:v>7.5494109834471099E-35</c:v>
                </c:pt>
                <c:pt idx="3904">
                  <c:v>7.5466810117197695E-35</c:v>
                </c:pt>
                <c:pt idx="3905">
                  <c:v>7.5439544329470504E-35</c:v>
                </c:pt>
                <c:pt idx="3906">
                  <c:v>7.5412300697263898E-35</c:v>
                </c:pt>
                <c:pt idx="3907">
                  <c:v>7.5385076253574303E-35</c:v>
                </c:pt>
                <c:pt idx="3908">
                  <c:v>7.5357879597291602E-35</c:v>
                </c:pt>
                <c:pt idx="3909">
                  <c:v>7.5330704046064905E-35</c:v>
                </c:pt>
                <c:pt idx="3910">
                  <c:v>7.5303561315321997E-35</c:v>
                </c:pt>
                <c:pt idx="3911">
                  <c:v>7.5276427171484401E-35</c:v>
                </c:pt>
                <c:pt idx="3912">
                  <c:v>7.5249324849718803E-35</c:v>
                </c:pt>
                <c:pt idx="3913">
                  <c:v>7.5222243998977004E-35</c:v>
                </c:pt>
                <c:pt idx="3914">
                  <c:v>7.5195184231824098E-35</c:v>
                </c:pt>
                <c:pt idx="3915">
                  <c:v>7.5168152896218304E-35</c:v>
                </c:pt>
                <c:pt idx="3916">
                  <c:v>7.5141132206133597E-35</c:v>
                </c:pt>
                <c:pt idx="3917">
                  <c:v>7.5114149363972898E-35</c:v>
                </c:pt>
                <c:pt idx="3918">
                  <c:v>7.5087172194520895E-35</c:v>
                </c:pt>
                <c:pt idx="3919">
                  <c:v>7.50602240956981E-35</c:v>
                </c:pt>
                <c:pt idx="3920">
                  <c:v>7.5033296465862798E-35</c:v>
                </c:pt>
                <c:pt idx="3921">
                  <c:v>7.5006390188777598E-35</c:v>
                </c:pt>
                <c:pt idx="3922">
                  <c:v>7.4979504357775899E-35</c:v>
                </c:pt>
                <c:pt idx="3923">
                  <c:v>7.4952644406176496E-35</c:v>
                </c:pt>
                <c:pt idx="3924">
                  <c:v>7.4925803900625302E-35</c:v>
                </c:pt>
                <c:pt idx="3925">
                  <c:v>7.4898959616035203E-35</c:v>
                </c:pt>
                <c:pt idx="3926">
                  <c:v>7.4872171567643296E-35</c:v>
                </c:pt>
                <c:pt idx="3927">
                  <c:v>7.4845389855821597E-35</c:v>
                </c:pt>
                <c:pt idx="3928">
                  <c:v>7.48186298668507E-35</c:v>
                </c:pt>
                <c:pt idx="3929">
                  <c:v>7.4791886040164297E-35</c:v>
                </c:pt>
                <c:pt idx="3930">
                  <c:v>7.4765167557913504E-35</c:v>
                </c:pt>
                <c:pt idx="3931">
                  <c:v>7.4738450425365195E-35</c:v>
                </c:pt>
                <c:pt idx="3932">
                  <c:v>7.4711771145581099E-35</c:v>
                </c:pt>
                <c:pt idx="3933">
                  <c:v>7.46851160185666E-35</c:v>
                </c:pt>
                <c:pt idx="3934">
                  <c:v>7.4658471561979497E-35</c:v>
                </c:pt>
                <c:pt idx="3935">
                  <c:v>7.4631849121880001E-35</c:v>
                </c:pt>
                <c:pt idx="3936">
                  <c:v>7.4605244133483201E-35</c:v>
                </c:pt>
                <c:pt idx="3937">
                  <c:v>7.4578656556721401E-35</c:v>
                </c:pt>
                <c:pt idx="3938">
                  <c:v>7.4552078796893502E-35</c:v>
                </c:pt>
                <c:pt idx="3939">
                  <c:v>7.4525546663091495E-35</c:v>
                </c:pt>
                <c:pt idx="3940">
                  <c:v>7.4499008195321099E-35</c:v>
                </c:pt>
                <c:pt idx="3941">
                  <c:v>7.4472497100528899E-35</c:v>
                </c:pt>
                <c:pt idx="3942">
                  <c:v>7.4446002094612203E-35</c:v>
                </c:pt>
                <c:pt idx="3943">
                  <c:v>7.4419524272157204E-35</c:v>
                </c:pt>
                <c:pt idx="3944">
                  <c:v>7.43930689719922E-35</c:v>
                </c:pt>
                <c:pt idx="3945">
                  <c:v>7.4366632228246002E-35</c:v>
                </c:pt>
                <c:pt idx="3946">
                  <c:v>7.4340206082636697E-35</c:v>
                </c:pt>
                <c:pt idx="3947">
                  <c:v>7.4313801010595502E-35</c:v>
                </c:pt>
                <c:pt idx="3948">
                  <c:v>7.4287415281765296E-35</c:v>
                </c:pt>
                <c:pt idx="3949">
                  <c:v>7.4261045903491695E-35</c:v>
                </c:pt>
                <c:pt idx="3950">
                  <c:v>7.4234692344872797E-35</c:v>
                </c:pt>
                <c:pt idx="3951">
                  <c:v>7.4208360397403097E-35</c:v>
                </c:pt>
                <c:pt idx="3952">
                  <c:v>7.4182039457415302E-35</c:v>
                </c:pt>
                <c:pt idx="3953">
                  <c:v>7.4155747805596501E-35</c:v>
                </c:pt>
                <c:pt idx="3954">
                  <c:v>7.4129461178591904E-35</c:v>
                </c:pt>
                <c:pt idx="3955">
                  <c:v>7.4103193665460405E-35</c:v>
                </c:pt>
                <c:pt idx="3956">
                  <c:v>7.4076944637536697E-35</c:v>
                </c:pt>
                <c:pt idx="3957">
                  <c:v>7.4050709514163301E-35</c:v>
                </c:pt>
                <c:pt idx="3958">
                  <c:v>7.40244941698034E-35</c:v>
                </c:pt>
                <c:pt idx="3959">
                  <c:v>7.3998297370764603E-35</c:v>
                </c:pt>
                <c:pt idx="3960">
                  <c:v>7.3972105359468496E-35</c:v>
                </c:pt>
                <c:pt idx="3961">
                  <c:v>7.39459414281564E-35</c:v>
                </c:pt>
                <c:pt idx="3962">
                  <c:v>7.3919791144074002E-35</c:v>
                </c:pt>
                <c:pt idx="3963">
                  <c:v>7.3893654283555604E-35</c:v>
                </c:pt>
                <c:pt idx="3964">
                  <c:v>7.3867537847559002E-35</c:v>
                </c:pt>
                <c:pt idx="3965">
                  <c:v>7.3841433483544396E-35</c:v>
                </c:pt>
                <c:pt idx="3966">
                  <c:v>7.3815345714414295E-35</c:v>
                </c:pt>
                <c:pt idx="3967">
                  <c:v>7.3789279369314504E-35</c:v>
                </c:pt>
                <c:pt idx="3968">
                  <c:v>7.3763220394360203E-35</c:v>
                </c:pt>
                <c:pt idx="3969">
                  <c:v>7.3737192115132601E-35</c:v>
                </c:pt>
                <c:pt idx="3970">
                  <c:v>7.3711185981204802E-35</c:v>
                </c:pt>
                <c:pt idx="3971">
                  <c:v>7.36852574556276E-35</c:v>
                </c:pt>
                <c:pt idx="3972">
                  <c:v>7.3658790617546703E-35</c:v>
                </c:pt>
                <c:pt idx="3973">
                  <c:v>7.36330574564551E-35</c:v>
                </c:pt>
                <c:pt idx="3974">
                  <c:v>7.3607118065007E-35</c:v>
                </c:pt>
                <c:pt idx="3975">
                  <c:v>7.3581181482712195E-35</c:v>
                </c:pt>
                <c:pt idx="3976">
                  <c:v>7.3555249148034702E-35</c:v>
                </c:pt>
                <c:pt idx="3977">
                  <c:v>7.35293296383583E-35</c:v>
                </c:pt>
                <c:pt idx="3978">
                  <c:v>7.3503424033839997E-35</c:v>
                </c:pt>
                <c:pt idx="3979">
                  <c:v>7.3477528624700101E-35</c:v>
                </c:pt>
                <c:pt idx="3980">
                  <c:v>7.3451645540014003E-35</c:v>
                </c:pt>
                <c:pt idx="3981">
                  <c:v>7.34257861285261E-35</c:v>
                </c:pt>
                <c:pt idx="3982">
                  <c:v>7.3399941005376897E-35</c:v>
                </c:pt>
                <c:pt idx="3983">
                  <c:v>7.3374089415413202E-35</c:v>
                </c:pt>
                <c:pt idx="3984">
                  <c:v>7.3348265146638398E-35</c:v>
                </c:pt>
                <c:pt idx="3985">
                  <c:v>7.3322450958878397E-35</c:v>
                </c:pt>
                <c:pt idx="3986">
                  <c:v>7.3296654949402897E-35</c:v>
                </c:pt>
                <c:pt idx="3987">
                  <c:v>7.3270867556754704E-35</c:v>
                </c:pt>
                <c:pt idx="3988">
                  <c:v>7.32450861822551E-35</c:v>
                </c:pt>
                <c:pt idx="3989">
                  <c:v>7.3219342712731901E-35</c:v>
                </c:pt>
                <c:pt idx="3990">
                  <c:v>7.3193590552753899E-35</c:v>
                </c:pt>
                <c:pt idx="3991">
                  <c:v>7.3167857070789804E-35</c:v>
                </c:pt>
                <c:pt idx="3992">
                  <c:v>7.3142136219279903E-35</c:v>
                </c:pt>
                <c:pt idx="3993">
                  <c:v>7.3116423301203596E-35</c:v>
                </c:pt>
                <c:pt idx="3994">
                  <c:v>7.3090729804459705E-35</c:v>
                </c:pt>
                <c:pt idx="3995">
                  <c:v>7.3065049729444502E-35</c:v>
                </c:pt>
                <c:pt idx="3996">
                  <c:v>7.3039367853411195E-35</c:v>
                </c:pt>
                <c:pt idx="3997">
                  <c:v>7.3013715711683998E-35</c:v>
                </c:pt>
                <c:pt idx="3998">
                  <c:v>7.29880695630685E-35</c:v>
                </c:pt>
                <c:pt idx="3999">
                  <c:v>7.2962433924937304E-35</c:v>
                </c:pt>
                <c:pt idx="4000">
                  <c:v>7.2936810428748405E-35</c:v>
                </c:pt>
                <c:pt idx="4001">
                  <c:v>7.2911193356686802E-35</c:v>
                </c:pt>
                <c:pt idx="4002">
                  <c:v>7.2885604371987699E-35</c:v>
                </c:pt>
                <c:pt idx="4003">
                  <c:v>7.2860016560417402E-35</c:v>
                </c:pt>
                <c:pt idx="4004">
                  <c:v>7.2834431185265401E-35</c:v>
                </c:pt>
                <c:pt idx="4005">
                  <c:v>7.2808863854791696E-35</c:v>
                </c:pt>
                <c:pt idx="4006">
                  <c:v>7.2783308055917296E-35</c:v>
                </c:pt>
                <c:pt idx="4007">
                  <c:v>7.2757764467022803E-35</c:v>
                </c:pt>
                <c:pt idx="4008">
                  <c:v>7.2732228491500201E-35</c:v>
                </c:pt>
                <c:pt idx="4009">
                  <c:v>7.2706695903259704E-35</c:v>
                </c:pt>
                <c:pt idx="4010">
                  <c:v>7.2681194056829405E-35</c:v>
                </c:pt>
                <c:pt idx="4011">
                  <c:v>7.2655685895240405E-35</c:v>
                </c:pt>
                <c:pt idx="4012">
                  <c:v>7.2630194326776503E-35</c:v>
                </c:pt>
                <c:pt idx="4013">
                  <c:v>7.2604709509822796E-35</c:v>
                </c:pt>
                <c:pt idx="4014">
                  <c:v>7.2579234387947305E-35</c:v>
                </c:pt>
                <c:pt idx="4015">
                  <c:v>7.2553773216651603E-35</c:v>
                </c:pt>
                <c:pt idx="4016">
                  <c:v>7.2528313658460705E-35</c:v>
                </c:pt>
                <c:pt idx="4017">
                  <c:v>7.2502876080167405E-35</c:v>
                </c:pt>
                <c:pt idx="4018">
                  <c:v>7.2477441463518196E-35</c:v>
                </c:pt>
                <c:pt idx="4019">
                  <c:v>7.2452011784682102E-35</c:v>
                </c:pt>
                <c:pt idx="4020">
                  <c:v>7.2426596038263805E-35</c:v>
                </c:pt>
                <c:pt idx="4021">
                  <c:v>7.2401183346654896E-35</c:v>
                </c:pt>
                <c:pt idx="4022">
                  <c:v>7.2375783868976797E-35</c:v>
                </c:pt>
                <c:pt idx="4023">
                  <c:v>7.2350391784407697E-35</c:v>
                </c:pt>
                <c:pt idx="4024">
                  <c:v>7.2325009491254298E-35</c:v>
                </c:pt>
                <c:pt idx="4025">
                  <c:v>7.2299627096127195E-35</c:v>
                </c:pt>
                <c:pt idx="4026">
                  <c:v>7.2274262358819901E-35</c:v>
                </c:pt>
                <c:pt idx="4027">
                  <c:v>7.2248904058368304E-35</c:v>
                </c:pt>
                <c:pt idx="4028">
                  <c:v>7.2223563673491199E-35</c:v>
                </c:pt>
                <c:pt idx="4029">
                  <c:v>7.2198184241454901E-35</c:v>
                </c:pt>
                <c:pt idx="4030">
                  <c:v>7.21728489599372E-35</c:v>
                </c:pt>
                <c:pt idx="4031">
                  <c:v>7.2147519023764702E-35</c:v>
                </c:pt>
                <c:pt idx="4032">
                  <c:v>7.2122195484582599E-35</c:v>
                </c:pt>
                <c:pt idx="4033">
                  <c:v>7.2096876565277099E-35</c:v>
                </c:pt>
                <c:pt idx="4034">
                  <c:v>7.2071563452492602E-35</c:v>
                </c:pt>
                <c:pt idx="4035">
                  <c:v>7.2046255152232199E-35</c:v>
                </c:pt>
                <c:pt idx="4036">
                  <c:v>7.2020951814508103E-35</c:v>
                </c:pt>
                <c:pt idx="4037">
                  <c:v>7.1995658034990595E-35</c:v>
                </c:pt>
                <c:pt idx="4038">
                  <c:v>7.1970371654082101E-35</c:v>
                </c:pt>
                <c:pt idx="4039">
                  <c:v>7.1945085536755397E-35</c:v>
                </c:pt>
                <c:pt idx="4040">
                  <c:v>7.1919800792127399E-35</c:v>
                </c:pt>
                <c:pt idx="4041">
                  <c:v>7.1894523817993903E-35</c:v>
                </c:pt>
                <c:pt idx="4042">
                  <c:v>7.18692513415401E-35</c:v>
                </c:pt>
                <c:pt idx="4043">
                  <c:v>7.1843988544485102E-35</c:v>
                </c:pt>
                <c:pt idx="4044">
                  <c:v>7.1818719729530703E-35</c:v>
                </c:pt>
                <c:pt idx="4045">
                  <c:v>7.1793465396255898E-35</c:v>
                </c:pt>
                <c:pt idx="4046">
                  <c:v>7.1768209913722502E-35</c:v>
                </c:pt>
                <c:pt idx="4047">
                  <c:v>7.1742947559531905E-35</c:v>
                </c:pt>
                <c:pt idx="4048">
                  <c:v>7.1717693974088701E-35</c:v>
                </c:pt>
                <c:pt idx="4049">
                  <c:v>7.1692446577120902E-35</c:v>
                </c:pt>
                <c:pt idx="4050">
                  <c:v>7.1667196293009496E-35</c:v>
                </c:pt>
                <c:pt idx="4051">
                  <c:v>7.1641957933334204E-35</c:v>
                </c:pt>
                <c:pt idx="4052">
                  <c:v>7.1616700662572504E-35</c:v>
                </c:pt>
                <c:pt idx="4053">
                  <c:v>7.1591465151096896E-35</c:v>
                </c:pt>
                <c:pt idx="4054">
                  <c:v>7.1566222980967804E-35</c:v>
                </c:pt>
                <c:pt idx="4055">
                  <c:v>7.15409835462704E-35</c:v>
                </c:pt>
                <c:pt idx="4056">
                  <c:v>7.1515745797072198E-35</c:v>
                </c:pt>
                <c:pt idx="4057">
                  <c:v>7.1490505468095102E-35</c:v>
                </c:pt>
                <c:pt idx="4058">
                  <c:v>7.14652649070775E-35</c:v>
                </c:pt>
                <c:pt idx="4059">
                  <c:v>7.1440027146988499E-35</c:v>
                </c:pt>
                <c:pt idx="4060">
                  <c:v>7.1414767908836095E-35</c:v>
                </c:pt>
                <c:pt idx="4061">
                  <c:v>7.1389529343536997E-35</c:v>
                </c:pt>
                <c:pt idx="4062">
                  <c:v>7.1364285388342903E-35</c:v>
                </c:pt>
                <c:pt idx="4063">
                  <c:v>7.1339037786186498E-35</c:v>
                </c:pt>
                <c:pt idx="4064">
                  <c:v>7.1313785166905004E-35</c:v>
                </c:pt>
                <c:pt idx="4065">
                  <c:v>7.1288530333972104E-35</c:v>
                </c:pt>
                <c:pt idx="4066">
                  <c:v>7.1263271761952999E-35</c:v>
                </c:pt>
                <c:pt idx="4067">
                  <c:v>7.1238024393939805E-35</c:v>
                </c:pt>
                <c:pt idx="4068">
                  <c:v>7.1212746583421202E-35</c:v>
                </c:pt>
                <c:pt idx="4069">
                  <c:v>7.1187475106425001E-35</c:v>
                </c:pt>
                <c:pt idx="4070">
                  <c:v>7.1162201401678195E-35</c:v>
                </c:pt>
                <c:pt idx="4071">
                  <c:v>7.1136917932986802E-35</c:v>
                </c:pt>
                <c:pt idx="4072">
                  <c:v>7.1111632123484997E-35</c:v>
                </c:pt>
                <c:pt idx="4073">
                  <c:v>7.1086322978705399E-35</c:v>
                </c:pt>
                <c:pt idx="4074">
                  <c:v>7.1061019270712196E-35</c:v>
                </c:pt>
                <c:pt idx="4075">
                  <c:v>7.1035722509327401E-35</c:v>
                </c:pt>
                <c:pt idx="4076">
                  <c:v>7.1010400996661395E-35</c:v>
                </c:pt>
                <c:pt idx="4077">
                  <c:v>7.0985077146243101E-35</c:v>
                </c:pt>
                <c:pt idx="4078">
                  <c:v>7.0959734418019804E-35</c:v>
                </c:pt>
                <c:pt idx="4079">
                  <c:v>7.0934390360525095E-35</c:v>
                </c:pt>
                <c:pt idx="4080">
                  <c:v>7.0909026889046598E-35</c:v>
                </c:pt>
                <c:pt idx="4081">
                  <c:v>7.0883659303724898E-35</c:v>
                </c:pt>
                <c:pt idx="4082">
                  <c:v>7.0858276430150899E-35</c:v>
                </c:pt>
                <c:pt idx="4083">
                  <c:v>7.0832880215227196E-35</c:v>
                </c:pt>
                <c:pt idx="4084">
                  <c:v>7.0807474961400099E-35</c:v>
                </c:pt>
                <c:pt idx="4085">
                  <c:v>7.0782049629901302E-35</c:v>
                </c:pt>
                <c:pt idx="4086">
                  <c:v>7.07566140630476E-35</c:v>
                </c:pt>
                <c:pt idx="4087">
                  <c:v>7.0731161673403399E-35</c:v>
                </c:pt>
                <c:pt idx="4088">
                  <c:v>7.0705697569574002E-35</c:v>
                </c:pt>
                <c:pt idx="4089">
                  <c:v>7.0680207611848203E-35</c:v>
                </c:pt>
                <c:pt idx="4090">
                  <c:v>7.0654700482455201E-35</c:v>
                </c:pt>
                <c:pt idx="4091">
                  <c:v>7.06291762424663E-35</c:v>
                </c:pt>
                <c:pt idx="4092">
                  <c:v>7.0603633624885602E-35</c:v>
                </c:pt>
                <c:pt idx="4093">
                  <c:v>7.0578069881911898E-35</c:v>
                </c:pt>
                <c:pt idx="4094">
                  <c:v>7.0552482847869297E-35</c:v>
                </c:pt>
                <c:pt idx="4095">
                  <c:v>7.0526870853588002E-35</c:v>
                </c:pt>
                <c:pt idx="4096">
                  <c:v>7.0501240928275105E-35</c:v>
                </c:pt>
                <c:pt idx="4097">
                  <c:v>7.0475580786091199E-35</c:v>
                </c:pt>
                <c:pt idx="4098">
                  <c:v>7.0449899325173896E-35</c:v>
                </c:pt>
                <c:pt idx="4099">
                  <c:v>7.0424190667259501E-35</c:v>
                </c:pt>
                <c:pt idx="4100">
                  <c:v>7.0398457070757699E-35</c:v>
                </c:pt>
                <c:pt idx="4101">
                  <c:v>7.0372688621033503E-35</c:v>
                </c:pt>
                <c:pt idx="4102">
                  <c:v>7.03468877464531E-35</c:v>
                </c:pt>
                <c:pt idx="4103">
                  <c:v>7.0321053410610097E-35</c:v>
                </c:pt>
                <c:pt idx="4104">
                  <c:v>7.0295194138316903E-35</c:v>
                </c:pt>
                <c:pt idx="4105">
                  <c:v>7.0269294937539299E-35</c:v>
                </c:pt>
                <c:pt idx="4106">
                  <c:v>7.0243366099107098E-35</c:v>
                </c:pt>
                <c:pt idx="4107">
                  <c:v>7.0217387262827899E-35</c:v>
                </c:pt>
                <c:pt idx="4108">
                  <c:v>7.0191380837598105E-35</c:v>
                </c:pt>
                <c:pt idx="4109">
                  <c:v>7.0165330055648695E-35</c:v>
                </c:pt>
                <c:pt idx="4110">
                  <c:v>7.0139261382886002E-35</c:v>
                </c:pt>
                <c:pt idx="4111">
                  <c:v>7.0113115704453101E-35</c:v>
                </c:pt>
                <c:pt idx="4112">
                  <c:v>7.0086932657171199E-35</c:v>
                </c:pt>
                <c:pt idx="4113">
                  <c:v>7.0060704589135904E-35</c:v>
                </c:pt>
                <c:pt idx="4114">
                  <c:v>7.0034427306878696E-35</c:v>
                </c:pt>
                <c:pt idx="4115">
                  <c:v>7.0008098203652902E-35</c:v>
                </c:pt>
                <c:pt idx="4116">
                  <c:v>6.9981711379166497E-35</c:v>
                </c:pt>
                <c:pt idx="4117">
                  <c:v>6.9955287136579201E-35</c:v>
                </c:pt>
                <c:pt idx="4118">
                  <c:v>6.9928787690604497E-35</c:v>
                </c:pt>
                <c:pt idx="4119">
                  <c:v>6.9902231652263403E-35</c:v>
                </c:pt>
                <c:pt idx="4120">
                  <c:v>6.9875614648313298E-35</c:v>
                </c:pt>
                <c:pt idx="4121">
                  <c:v>6.9848934066963499E-35</c:v>
                </c:pt>
                <c:pt idx="4122">
                  <c:v>6.9822185546847399E-35</c:v>
                </c:pt>
                <c:pt idx="4123">
                  <c:v>6.9795364537782905E-35</c:v>
                </c:pt>
                <c:pt idx="4124">
                  <c:v>6.9768483658268004E-35</c:v>
                </c:pt>
                <c:pt idx="4125">
                  <c:v>6.9741512463375496E-35</c:v>
                </c:pt>
                <c:pt idx="4126">
                  <c:v>6.9714464348833498E-35</c:v>
                </c:pt>
                <c:pt idx="4127">
                  <c:v>6.96873352232406E-35</c:v>
                </c:pt>
                <c:pt idx="4128">
                  <c:v>6.9660126136945396E-35</c:v>
                </c:pt>
                <c:pt idx="4129">
                  <c:v>6.9632821056634403E-35</c:v>
                </c:pt>
                <c:pt idx="4130">
                  <c:v>6.9605437633490805E-35</c:v>
                </c:pt>
                <c:pt idx="4131">
                  <c:v>6.9577930002244002E-35</c:v>
                </c:pt>
                <c:pt idx="4132">
                  <c:v>6.9550339691556598E-35</c:v>
                </c:pt>
                <c:pt idx="4133">
                  <c:v>6.9522647545897399E-35</c:v>
                </c:pt>
                <c:pt idx="4134">
                  <c:v>6.9494842976281101E-35</c:v>
                </c:pt>
                <c:pt idx="4135">
                  <c:v>6.9466925321254899E-35</c:v>
                </c:pt>
                <c:pt idx="4136">
                  <c:v>6.9438894640058205E-35</c:v>
                </c:pt>
                <c:pt idx="4137">
                  <c:v>6.94107462182789E-35</c:v>
                </c:pt>
                <c:pt idx="4138">
                  <c:v>6.9382438034263797E-35</c:v>
                </c:pt>
                <c:pt idx="4139">
                  <c:v>6.9354030666718795E-35</c:v>
                </c:pt>
                <c:pt idx="4140">
                  <c:v>6.9325475407321902E-35</c:v>
                </c:pt>
                <c:pt idx="4141">
                  <c:v>6.9296774178895703E-35</c:v>
                </c:pt>
                <c:pt idx="4142">
                  <c:v>6.9267923116041104E-35</c:v>
                </c:pt>
                <c:pt idx="4143">
                  <c:v>6.9238923866767995E-35</c:v>
                </c:pt>
                <c:pt idx="4144">
                  <c:v>6.9209728416252399E-35</c:v>
                </c:pt>
                <c:pt idx="4145">
                  <c:v>6.9180380521621003E-35</c:v>
                </c:pt>
                <c:pt idx="4146">
                  <c:v>6.9150864809437301E-35</c:v>
                </c:pt>
                <c:pt idx="4147">
                  <c:v>6.9121156973441799E-35</c:v>
                </c:pt>
                <c:pt idx="4148">
                  <c:v>6.9091255497726396E-35</c:v>
                </c:pt>
                <c:pt idx="4149">
                  <c:v>6.9061147636178896E-35</c:v>
                </c:pt>
                <c:pt idx="4150">
                  <c:v>6.9030831670031799E-35</c:v>
                </c:pt>
                <c:pt idx="4151">
                  <c:v>6.9000292697147699E-35</c:v>
                </c:pt>
                <c:pt idx="4152">
                  <c:v>6.8969541055943203E-35</c:v>
                </c:pt>
                <c:pt idx="4153">
                  <c:v>6.8938530555460499E-35</c:v>
                </c:pt>
                <c:pt idx="4154">
                  <c:v>6.8907280718224801E-35</c:v>
                </c:pt>
                <c:pt idx="4155">
                  <c:v>6.8875767510646597E-35</c:v>
                </c:pt>
                <c:pt idx="4156">
                  <c:v>6.8843987471672803E-35</c:v>
                </c:pt>
                <c:pt idx="4157">
                  <c:v>6.8811927318364195E-35</c:v>
                </c:pt>
                <c:pt idx="4158">
                  <c:v>6.8779570541862004E-35</c:v>
                </c:pt>
                <c:pt idx="4159">
                  <c:v>6.87469241041651E-35</c:v>
                </c:pt>
                <c:pt idx="4160">
                  <c:v>6.87139562770849E-35</c:v>
                </c:pt>
                <c:pt idx="4161">
                  <c:v>6.8680669921372596E-35</c:v>
                </c:pt>
                <c:pt idx="4162">
                  <c:v>6.8647048054330203E-35</c:v>
                </c:pt>
                <c:pt idx="4163">
                  <c:v>6.8613085201247598E-35</c:v>
                </c:pt>
                <c:pt idx="4164">
                  <c:v>6.8578773019208804E-35</c:v>
                </c:pt>
                <c:pt idx="4165">
                  <c:v>6.8544095764850001E-35</c:v>
                </c:pt>
                <c:pt idx="4166">
                  <c:v>6.8509073430431602E-35</c:v>
                </c:pt>
                <c:pt idx="4167">
                  <c:v>6.8473663615064101E-35</c:v>
                </c:pt>
                <c:pt idx="4168">
                  <c:v>6.8437906187006599E-35</c:v>
                </c:pt>
                <c:pt idx="4169">
                  <c:v>6.8401800870832296E-35</c:v>
                </c:pt>
                <c:pt idx="4170">
                  <c:v>6.8365350755740797E-35</c:v>
                </c:pt>
                <c:pt idx="4171">
                  <c:v>6.8328585338340105E-35</c:v>
                </c:pt>
                <c:pt idx="4172">
                  <c:v>6.82915415851175E-35</c:v>
                </c:pt>
                <c:pt idx="4173">
                  <c:v>6.8254292153899405E-35</c:v>
                </c:pt>
                <c:pt idx="4174">
                  <c:v>6.8216879403858002E-35</c:v>
                </c:pt>
                <c:pt idx="4175">
                  <c:v>6.8179426198592399E-35</c:v>
                </c:pt>
                <c:pt idx="4176">
                  <c:v>6.8142067961772597E-35</c:v>
                </c:pt>
                <c:pt idx="4177">
                  <c:v>6.8104996780863295E-35</c:v>
                </c:pt>
                <c:pt idx="4178">
                  <c:v>6.8068479701938899E-35</c:v>
                </c:pt>
                <c:pt idx="4179">
                  <c:v>6.8032879123990198E-35</c:v>
                </c:pt>
                <c:pt idx="4180">
                  <c:v>6.7998669570336396E-35</c:v>
                </c:pt>
                <c:pt idx="4181">
                  <c:v>6.7966540720109903E-35</c:v>
                </c:pt>
                <c:pt idx="4182">
                  <c:v>6.7937371339355995E-35</c:v>
                </c:pt>
                <c:pt idx="4183">
                  <c:v>6.7912468262247299E-35</c:v>
                </c:pt>
                <c:pt idx="4184">
                  <c:v>6.78936172009187E-35</c:v>
                </c:pt>
                <c:pt idx="4185">
                  <c:v>6.7883363336907795E-35</c:v>
                </c:pt>
                <c:pt idx="4186">
                  <c:v>6.7885366782280001E-35</c:v>
                </c:pt>
                <c:pt idx="4187">
                  <c:v>6.7905051316492003E-35</c:v>
                </c:pt>
                <c:pt idx="4188">
                  <c:v>6.7950557260840302E-35</c:v>
                </c:pt>
                <c:pt idx="4189">
                  <c:v>6.8034351768962398E-35</c:v>
                </c:pt>
                <c:pt idx="4190">
                  <c:v>6.8176314846077604E-35</c:v>
                </c:pt>
                <c:pt idx="4191">
                  <c:v>6.8409192196249901E-35</c:v>
                </c:pt>
                <c:pt idx="4192">
                  <c:v>6.8789431133005401E-35</c:v>
                </c:pt>
                <c:pt idx="4193">
                  <c:v>6.9419992108291898E-35</c:v>
                </c:pt>
                <c:pt idx="4194">
                  <c:v>7.0502917825574704E-35</c:v>
                </c:pt>
                <c:pt idx="4195">
                  <c:v>7.2475530356118995E-35</c:v>
                </c:pt>
                <c:pt idx="4196">
                  <c:v>7.6434564150228502E-35</c:v>
                </c:pt>
                <c:pt idx="4197">
                  <c:v>8.5955708381881196E-35</c:v>
                </c:pt>
                <c:pt idx="4198">
                  <c:v>1.1540917263183699E-34</c:v>
                </c:pt>
                <c:pt idx="4199">
                  <c:v>2.2421914283955001E-34</c:v>
                </c:pt>
                <c:pt idx="4200">
                  <c:v>8.4861561069485897E-32</c:v>
                </c:pt>
                <c:pt idx="4201">
                  <c:v>2.5189162977162099E-34</c:v>
                </c:pt>
                <c:pt idx="4202">
                  <c:v>1.4079156212527099E-34</c:v>
                </c:pt>
                <c:pt idx="4203">
                  <c:v>1.0721966915478901E-34</c:v>
                </c:pt>
                <c:pt idx="4204">
                  <c:v>9.2627609485225696E-35</c:v>
                </c:pt>
                <c:pt idx="4205">
                  <c:v>8.5136852811668796E-35</c:v>
                </c:pt>
                <c:pt idx="4206">
                  <c:v>8.0811076229549605E-35</c:v>
                </c:pt>
                <c:pt idx="4207">
                  <c:v>7.8074809344149899E-35</c:v>
                </c:pt>
                <c:pt idx="4208">
                  <c:v>7.6219343477082702E-35</c:v>
                </c:pt>
                <c:pt idx="4209">
                  <c:v>7.4892179264396705E-35</c:v>
                </c:pt>
                <c:pt idx="4210">
                  <c:v>7.3902316649512303E-35</c:v>
                </c:pt>
                <c:pt idx="4211">
                  <c:v>7.3138846938209899E-35</c:v>
                </c:pt>
                <c:pt idx="4212">
                  <c:v>7.2533586618756995E-35</c:v>
                </c:pt>
                <c:pt idx="4213">
                  <c:v>7.20426180414581E-35</c:v>
                </c:pt>
                <c:pt idx="4214">
                  <c:v>7.16365441467453E-35</c:v>
                </c:pt>
                <c:pt idx="4215">
                  <c:v>7.1295058432758195E-35</c:v>
                </c:pt>
                <c:pt idx="4216">
                  <c:v>7.1003639826382705E-35</c:v>
                </c:pt>
                <c:pt idx="4217">
                  <c:v>7.0751840942428004E-35</c:v>
                </c:pt>
                <c:pt idx="4218">
                  <c:v>7.0531779486799497E-35</c:v>
                </c:pt>
                <c:pt idx="4219">
                  <c:v>7.0337522308458601E-35</c:v>
                </c:pt>
                <c:pt idx="4220">
                  <c:v>7.0164496495887502E-35</c:v>
                </c:pt>
                <c:pt idx="4221">
                  <c:v>7.0009143176369601E-35</c:v>
                </c:pt>
                <c:pt idx="4222">
                  <c:v>6.9868594441701904E-35</c:v>
                </c:pt>
                <c:pt idx="4223">
                  <c:v>6.9740649196196004E-35</c:v>
                </c:pt>
                <c:pt idx="4224">
                  <c:v>6.9623423783419796E-35</c:v>
                </c:pt>
                <c:pt idx="4225">
                  <c:v>6.9515434506943204E-35</c:v>
                </c:pt>
                <c:pt idx="4226">
                  <c:v>6.9415434640535498E-35</c:v>
                </c:pt>
                <c:pt idx="4227">
                  <c:v>6.9322397369754698E-35</c:v>
                </c:pt>
                <c:pt idx="4228">
                  <c:v>6.9235462047335597E-35</c:v>
                </c:pt>
                <c:pt idx="4229">
                  <c:v>6.9153898113993702E-35</c:v>
                </c:pt>
                <c:pt idx="4230">
                  <c:v>6.9077115289716996E-35</c:v>
                </c:pt>
                <c:pt idx="4231">
                  <c:v>6.9004529001696099E-35</c:v>
                </c:pt>
                <c:pt idx="4232">
                  <c:v>6.8935730876522401E-35</c:v>
                </c:pt>
                <c:pt idx="4233">
                  <c:v>6.8870314426075504E-35</c:v>
                </c:pt>
                <c:pt idx="4234">
                  <c:v>6.8807942333255096E-35</c:v>
                </c:pt>
                <c:pt idx="4235">
                  <c:v>6.8748311959852404E-35</c:v>
                </c:pt>
                <c:pt idx="4236">
                  <c:v>6.8691182014454098E-35</c:v>
                </c:pt>
                <c:pt idx="4237">
                  <c:v>6.8636293509473195E-35</c:v>
                </c:pt>
                <c:pt idx="4238">
                  <c:v>6.85834666049575E-35</c:v>
                </c:pt>
                <c:pt idx="4239">
                  <c:v>6.8532521320678104E-35</c:v>
                </c:pt>
                <c:pt idx="4240">
                  <c:v>6.8483295701050605E-35</c:v>
                </c:pt>
                <c:pt idx="4241">
                  <c:v>6.8435655440102604E-35</c:v>
                </c:pt>
                <c:pt idx="4242">
                  <c:v>6.83894632873232E-35</c:v>
                </c:pt>
                <c:pt idx="4243">
                  <c:v>6.8344625450564701E-35</c:v>
                </c:pt>
                <c:pt idx="4244">
                  <c:v>6.8301009856402103E-35</c:v>
                </c:pt>
                <c:pt idx="4245">
                  <c:v>6.8258540688575397E-35</c:v>
                </c:pt>
                <c:pt idx="4246">
                  <c:v>6.8217145630912498E-35</c:v>
                </c:pt>
                <c:pt idx="4247">
                  <c:v>6.8176735638743203E-35</c:v>
                </c:pt>
                <c:pt idx="4248">
                  <c:v>6.81372469297134E-35</c:v>
                </c:pt>
                <c:pt idx="4249">
                  <c:v>6.8098619153196497E-35</c:v>
                </c:pt>
                <c:pt idx="4250">
                  <c:v>6.8060785892404003E-35</c:v>
                </c:pt>
                <c:pt idx="4251">
                  <c:v>6.8023721858243697E-35</c:v>
                </c:pt>
                <c:pt idx="4252">
                  <c:v>6.7987356866545801E-35</c:v>
                </c:pt>
                <c:pt idx="4253">
                  <c:v>6.79516377105099E-35</c:v>
                </c:pt>
                <c:pt idx="4254">
                  <c:v>6.79165453387494E-35</c:v>
                </c:pt>
                <c:pt idx="4255">
                  <c:v>6.7882036417637298E-35</c:v>
                </c:pt>
                <c:pt idx="4256">
                  <c:v>6.7848081653217298E-35</c:v>
                </c:pt>
                <c:pt idx="4257">
                  <c:v>6.7814637865307199E-35</c:v>
                </c:pt>
                <c:pt idx="4258">
                  <c:v>6.7781690919573496E-35</c:v>
                </c:pt>
                <c:pt idx="4259">
                  <c:v>6.7749191883885902E-35</c:v>
                </c:pt>
                <c:pt idx="4260">
                  <c:v>6.77171474889204E-35</c:v>
                </c:pt>
                <c:pt idx="4261">
                  <c:v>6.7685510996125798E-35</c:v>
                </c:pt>
                <c:pt idx="4262">
                  <c:v>6.7654271038933395E-35</c:v>
                </c:pt>
                <c:pt idx="4263">
                  <c:v>6.7623398350504498E-35</c:v>
                </c:pt>
                <c:pt idx="4264">
                  <c:v>6.7592882538749503E-35</c:v>
                </c:pt>
                <c:pt idx="4265">
                  <c:v>6.7562724739384104E-35</c:v>
                </c:pt>
                <c:pt idx="4266">
                  <c:v>6.7532862276407602E-35</c:v>
                </c:pt>
                <c:pt idx="4267">
                  <c:v>6.7503314819147304E-35</c:v>
                </c:pt>
                <c:pt idx="4268">
                  <c:v>6.7474058241896499E-35</c:v>
                </c:pt>
                <c:pt idx="4269">
                  <c:v>6.7445079156398397E-35</c:v>
                </c:pt>
                <c:pt idx="4270">
                  <c:v>6.74163716238872E-35</c:v>
                </c:pt>
                <c:pt idx="4271">
                  <c:v>6.7387917272695104E-35</c:v>
                </c:pt>
                <c:pt idx="4272">
                  <c:v>6.7359687472944104E-35</c:v>
                </c:pt>
                <c:pt idx="4273">
                  <c:v>6.7331737273299502E-35</c:v>
                </c:pt>
                <c:pt idx="4274">
                  <c:v>6.7303969988745104E-35</c:v>
                </c:pt>
                <c:pt idx="4275">
                  <c:v>6.7276434204896599E-35</c:v>
                </c:pt>
                <c:pt idx="4276">
                  <c:v>6.7249098283898199E-35</c:v>
                </c:pt>
                <c:pt idx="4277">
                  <c:v>6.7221964074902897E-35</c:v>
                </c:pt>
                <c:pt idx="4278">
                  <c:v>6.7195019440547602E-35</c:v>
                </c:pt>
                <c:pt idx="4279">
                  <c:v>6.7168258434502002E-35</c:v>
                </c:pt>
                <c:pt idx="4280">
                  <c:v>6.7141657355700099E-35</c:v>
                </c:pt>
                <c:pt idx="4281">
                  <c:v>6.7115239362542895E-35</c:v>
                </c:pt>
                <c:pt idx="4282">
                  <c:v>6.7088980318674797E-35</c:v>
                </c:pt>
                <c:pt idx="4283">
                  <c:v>6.7062884092177504E-35</c:v>
                </c:pt>
                <c:pt idx="4284">
                  <c:v>6.7036932986089399E-35</c:v>
                </c:pt>
                <c:pt idx="4285">
                  <c:v>6.7011138613861295E-35</c:v>
                </c:pt>
                <c:pt idx="4286">
                  <c:v>6.6985470602393099E-35</c:v>
                </c:pt>
                <c:pt idx="4287">
                  <c:v>6.6959935635224696E-35</c:v>
                </c:pt>
                <c:pt idx="4288">
                  <c:v>6.6934548335100501E-35</c:v>
                </c:pt>
                <c:pt idx="4289">
                  <c:v>6.6909280147514904E-35</c:v>
                </c:pt>
                <c:pt idx="4290">
                  <c:v>6.6884138460268001E-35</c:v>
                </c:pt>
                <c:pt idx="4291">
                  <c:v>6.6859112883733999E-35</c:v>
                </c:pt>
                <c:pt idx="4292">
                  <c:v>6.6834209339179496E-35</c:v>
                </c:pt>
                <c:pt idx="4293">
                  <c:v>6.6809410204570104E-35</c:v>
                </c:pt>
                <c:pt idx="4294">
                  <c:v>6.6784722643179904E-35</c:v>
                </c:pt>
                <c:pt idx="4295">
                  <c:v>6.6760131719070403E-35</c:v>
                </c:pt>
                <c:pt idx="4296">
                  <c:v>6.6735653210468504E-35</c:v>
                </c:pt>
                <c:pt idx="4297">
                  <c:v>6.67112709093717E-35</c:v>
                </c:pt>
                <c:pt idx="4298">
                  <c:v>6.6686982845390102E-35</c:v>
                </c:pt>
                <c:pt idx="4299">
                  <c:v>6.6662791379231295E-35</c:v>
                </c:pt>
                <c:pt idx="4300">
                  <c:v>6.6638675005998304E-35</c:v>
                </c:pt>
                <c:pt idx="4301">
                  <c:v>6.6614667881963299E-35</c:v>
                </c:pt>
                <c:pt idx="4302">
                  <c:v>6.6590744525232199E-35</c:v>
                </c:pt>
                <c:pt idx="4303">
                  <c:v>6.6566902342152901E-35</c:v>
                </c:pt>
                <c:pt idx="4304">
                  <c:v>6.6543133351450198E-35</c:v>
                </c:pt>
                <c:pt idx="4305">
                  <c:v>6.6519448076265601E-35</c:v>
                </c:pt>
                <c:pt idx="4306">
                  <c:v>6.6495850263125702E-35</c:v>
                </c:pt>
                <c:pt idx="4307">
                  <c:v>6.6472310990058296E-35</c:v>
                </c:pt>
                <c:pt idx="4308">
                  <c:v>6.6448841070761304E-35</c:v>
                </c:pt>
                <c:pt idx="4309">
                  <c:v>6.6425460254930003E-35</c:v>
                </c:pt>
                <c:pt idx="4310">
                  <c:v>6.64021397822217E-35</c:v>
                </c:pt>
                <c:pt idx="4311">
                  <c:v>6.6378889808827698E-35</c:v>
                </c:pt>
                <c:pt idx="4312">
                  <c:v>6.6355704344998099E-35</c:v>
                </c:pt>
                <c:pt idx="4313">
                  <c:v>6.6332593029343696E-35</c:v>
                </c:pt>
                <c:pt idx="4314">
                  <c:v>6.6309522470253399E-35</c:v>
                </c:pt>
                <c:pt idx="4315">
                  <c:v>6.6286550032444404E-35</c:v>
                </c:pt>
                <c:pt idx="4316">
                  <c:v>6.6263603172197704E-35</c:v>
                </c:pt>
                <c:pt idx="4317">
                  <c:v>6.6240733832477503E-35</c:v>
                </c:pt>
                <c:pt idx="4318">
                  <c:v>6.6217912112942898E-35</c:v>
                </c:pt>
                <c:pt idx="4319">
                  <c:v>6.6195155579261198E-35</c:v>
                </c:pt>
                <c:pt idx="4320">
                  <c:v>6.6172447635549597E-35</c:v>
                </c:pt>
                <c:pt idx="4321">
                  <c:v>6.6149789206781295E-35</c:v>
                </c:pt>
                <c:pt idx="4322">
                  <c:v>6.6127198589130404E-35</c:v>
                </c:pt>
                <c:pt idx="4323">
                  <c:v>6.6104653047800999E-35</c:v>
                </c:pt>
                <c:pt idx="4324">
                  <c:v>6.6082154398910603E-35</c:v>
                </c:pt>
                <c:pt idx="4325">
                  <c:v>6.6059707056019102E-35</c:v>
                </c:pt>
                <c:pt idx="4326">
                  <c:v>6.6037315273918002E-35</c:v>
                </c:pt>
                <c:pt idx="4327">
                  <c:v>6.6014959246455599E-35</c:v>
                </c:pt>
                <c:pt idx="4328">
                  <c:v>6.5992661679747398E-35</c:v>
                </c:pt>
                <c:pt idx="4329">
                  <c:v>6.5970410388729196E-35</c:v>
                </c:pt>
                <c:pt idx="4330">
                  <c:v>6.5948194393550601E-35</c:v>
                </c:pt>
                <c:pt idx="4331">
                  <c:v>6.5926032798373699E-35</c:v>
                </c:pt>
                <c:pt idx="4332">
                  <c:v>6.5903907395738604E-35</c:v>
                </c:pt>
                <c:pt idx="4333">
                  <c:v>6.5881827496554199E-35</c:v>
                </c:pt>
                <c:pt idx="4334">
                  <c:v>6.58597883770695E-35</c:v>
                </c:pt>
                <c:pt idx="4335">
                  <c:v>6.5837795496566901E-35</c:v>
                </c:pt>
                <c:pt idx="4336">
                  <c:v>6.5815827813819899E-35</c:v>
                </c:pt>
                <c:pt idx="4337">
                  <c:v>6.5793919515345104E-35</c:v>
                </c:pt>
                <c:pt idx="4338">
                  <c:v>6.5772041113032003E-35</c:v>
                </c:pt>
                <c:pt idx="4339">
                  <c:v>6.5750205527033896E-35</c:v>
                </c:pt>
                <c:pt idx="4340">
                  <c:v>6.5728401580746195E-35</c:v>
                </c:pt>
                <c:pt idx="4341">
                  <c:v>6.5706637788655202E-35</c:v>
                </c:pt>
                <c:pt idx="4342">
                  <c:v>6.5684907764662497E-35</c:v>
                </c:pt>
                <c:pt idx="4343">
                  <c:v>6.5663231780216002E-35</c:v>
                </c:pt>
                <c:pt idx="4344">
                  <c:v>6.5641565739561501E-35</c:v>
                </c:pt>
                <c:pt idx="4345">
                  <c:v>6.5619944346128705E-35</c:v>
                </c:pt>
                <c:pt idx="4346">
                  <c:v>6.5598359163307797E-35</c:v>
                </c:pt>
                <c:pt idx="4347">
                  <c:v>6.5576805792081799E-35</c:v>
                </c:pt>
                <c:pt idx="4348">
                  <c:v>6.5555287889972603E-35</c:v>
                </c:pt>
                <c:pt idx="4349">
                  <c:v>6.5533795481538704E-35</c:v>
                </c:pt>
                <c:pt idx="4350">
                  <c:v>6.5512347870643696E-35</c:v>
                </c:pt>
                <c:pt idx="4351">
                  <c:v>6.5490924768307604E-35</c:v>
                </c:pt>
                <c:pt idx="4352">
                  <c:v>6.5469536513697204E-35</c:v>
                </c:pt>
                <c:pt idx="4353">
                  <c:v>6.54481767901523E-35</c:v>
                </c:pt>
                <c:pt idx="4354">
                  <c:v>6.5426843810257697E-35</c:v>
                </c:pt>
                <c:pt idx="4355">
                  <c:v>6.54055473095859E-35</c:v>
                </c:pt>
                <c:pt idx="4356">
                  <c:v>6.5384275121558297E-35</c:v>
                </c:pt>
                <c:pt idx="4357">
                  <c:v>6.5363045017178904E-35</c:v>
                </c:pt>
                <c:pt idx="4358">
                  <c:v>6.5341834212437797E-35</c:v>
                </c:pt>
                <c:pt idx="4359">
                  <c:v>6.5320643572365202E-35</c:v>
                </c:pt>
                <c:pt idx="4360">
                  <c:v>6.5299489436536895E-35</c:v>
                </c:pt>
                <c:pt idx="4361">
                  <c:v>6.5278361742238398E-35</c:v>
                </c:pt>
                <c:pt idx="4362">
                  <c:v>6.5257260027314297E-35</c:v>
                </c:pt>
                <c:pt idx="4363">
                  <c:v>6.5236181304164302E-35</c:v>
                </c:pt>
                <c:pt idx="4364">
                  <c:v>6.5215140267125098E-35</c:v>
                </c:pt>
                <c:pt idx="4365">
                  <c:v>6.51941022195011E-35</c:v>
                </c:pt>
                <c:pt idx="4366">
                  <c:v>6.5173107722078002E-35</c:v>
                </c:pt>
                <c:pt idx="4367">
                  <c:v>6.5152130442299595E-35</c:v>
                </c:pt>
                <c:pt idx="4368">
                  <c:v>6.5131174795139999E-35</c:v>
                </c:pt>
                <c:pt idx="4369">
                  <c:v>6.51102257854382E-35</c:v>
                </c:pt>
                <c:pt idx="4370">
                  <c:v>6.5089270233215003E-35</c:v>
                </c:pt>
                <c:pt idx="4371">
                  <c:v>6.5068131139564999E-35</c:v>
                </c:pt>
                <c:pt idx="4372">
                  <c:v>6.5048761153357495E-35</c:v>
                </c:pt>
                <c:pt idx="4373">
                  <c:v>6.5027158815075596E-35</c:v>
                </c:pt>
                <c:pt idx="4374">
                  <c:v>6.5006256078489903E-35</c:v>
                </c:pt>
                <c:pt idx="4375">
                  <c:v>6.4985447488588197E-35</c:v>
                </c:pt>
                <c:pt idx="4376">
                  <c:v>6.4964676207277295E-35</c:v>
                </c:pt>
                <c:pt idx="4377">
                  <c:v>6.4943938369145004E-35</c:v>
                </c:pt>
                <c:pt idx="4378">
                  <c:v>6.4923236174187404E-35</c:v>
                </c:pt>
                <c:pt idx="4379">
                  <c:v>6.4902547368516004E-35</c:v>
                </c:pt>
                <c:pt idx="4380">
                  <c:v>6.4881875093011405E-35</c:v>
                </c:pt>
                <c:pt idx="4381">
                  <c:v>6.4861237617794099E-35</c:v>
                </c:pt>
                <c:pt idx="4382">
                  <c:v>6.4840617064514504E-35</c:v>
                </c:pt>
                <c:pt idx="4383">
                  <c:v>6.4820026580346696E-35</c:v>
                </c:pt>
                <c:pt idx="4384">
                  <c:v>6.4799447432112102E-35</c:v>
                </c:pt>
                <c:pt idx="4385">
                  <c:v>6.4778900084931803E-35</c:v>
                </c:pt>
                <c:pt idx="4386">
                  <c:v>6.4758365402221099E-35</c:v>
                </c:pt>
                <c:pt idx="4387">
                  <c:v>6.4737853813182499E-35</c:v>
                </c:pt>
                <c:pt idx="4388">
                  <c:v>6.4717367924327999E-35</c:v>
                </c:pt>
                <c:pt idx="4389">
                  <c:v>6.4696897381968504E-35</c:v>
                </c:pt>
                <c:pt idx="4390">
                  <c:v>6.4676448700266801E-35</c:v>
                </c:pt>
                <c:pt idx="4391">
                  <c:v>6.46560102125042E-35</c:v>
                </c:pt>
                <c:pt idx="4392">
                  <c:v>6.4635599186047602E-35</c:v>
                </c:pt>
                <c:pt idx="4393">
                  <c:v>6.4615207683966102E-35</c:v>
                </c:pt>
                <c:pt idx="4394">
                  <c:v>6.4594836638034098E-35</c:v>
                </c:pt>
                <c:pt idx="4395">
                  <c:v>6.4574480335777205E-35</c:v>
                </c:pt>
                <c:pt idx="4396">
                  <c:v>6.4554148737575095E-35</c:v>
                </c:pt>
                <c:pt idx="4397">
                  <c:v>6.4533836848289902E-35</c:v>
                </c:pt>
                <c:pt idx="4398">
                  <c:v>6.4513541135538395E-35</c:v>
                </c:pt>
                <c:pt idx="4399">
                  <c:v>6.4493260178064597E-35</c:v>
                </c:pt>
                <c:pt idx="4400">
                  <c:v>6.4473002315094498E-35</c:v>
                </c:pt>
                <c:pt idx="4401">
                  <c:v>6.4452754889807903E-35</c:v>
                </c:pt>
                <c:pt idx="4402">
                  <c:v>6.4432532289666798E-35</c:v>
                </c:pt>
                <c:pt idx="4403">
                  <c:v>6.4412324495064198E-35</c:v>
                </c:pt>
                <c:pt idx="4404">
                  <c:v>6.4392135487237998E-35</c:v>
                </c:pt>
                <c:pt idx="4405">
                  <c:v>6.4371958363753801E-35</c:v>
                </c:pt>
                <c:pt idx="4406">
                  <c:v>6.4351803259919296E-35</c:v>
                </c:pt>
                <c:pt idx="4407">
                  <c:v>6.4331672042255496E-35</c:v>
                </c:pt>
                <c:pt idx="4408">
                  <c:v>6.4311519970117004E-35</c:v>
                </c:pt>
                <c:pt idx="4409">
                  <c:v>6.4291428709260101E-35</c:v>
                </c:pt>
                <c:pt idx="4410">
                  <c:v>6.42713404257971E-35</c:v>
                </c:pt>
                <c:pt idx="4411">
                  <c:v>6.4251269441961698E-35</c:v>
                </c:pt>
                <c:pt idx="4412">
                  <c:v>6.4231217316764103E-35</c:v>
                </c:pt>
                <c:pt idx="4413">
                  <c:v>6.4211169951030695E-35</c:v>
                </c:pt>
                <c:pt idx="4414">
                  <c:v>6.4191163655040096E-35</c:v>
                </c:pt>
                <c:pt idx="4415">
                  <c:v>6.41711273412184E-35</c:v>
                </c:pt>
                <c:pt idx="4416">
                  <c:v>6.4151144067889305E-35</c:v>
                </c:pt>
                <c:pt idx="4417">
                  <c:v>6.4131162790315597E-35</c:v>
                </c:pt>
                <c:pt idx="4418">
                  <c:v>6.4111198389399502E-35</c:v>
                </c:pt>
                <c:pt idx="4419">
                  <c:v>6.4091253407568702E-35</c:v>
                </c:pt>
                <c:pt idx="4420">
                  <c:v>6.4071320621307105E-35</c:v>
                </c:pt>
                <c:pt idx="4421">
                  <c:v>6.4051390113285804E-35</c:v>
                </c:pt>
                <c:pt idx="4422">
                  <c:v>6.4031469648006704E-35</c:v>
                </c:pt>
                <c:pt idx="4423">
                  <c:v>6.4011593384779405E-35</c:v>
                </c:pt>
                <c:pt idx="4424">
                  <c:v>6.3991717950148904E-35</c:v>
                </c:pt>
                <c:pt idx="4425">
                  <c:v>6.3971854994191196E-35</c:v>
                </c:pt>
                <c:pt idx="4426">
                  <c:v>6.3952008073940195E-35</c:v>
                </c:pt>
                <c:pt idx="4427">
                  <c:v>6.3932162406569003E-35</c:v>
                </c:pt>
                <c:pt idx="4428">
                  <c:v>6.3912280614245103E-35</c:v>
                </c:pt>
                <c:pt idx="4429">
                  <c:v>6.3892592118558002E-35</c:v>
                </c:pt>
                <c:pt idx="4430">
                  <c:v>6.3872772048812297E-35</c:v>
                </c:pt>
                <c:pt idx="4431">
                  <c:v>6.3852989042292102E-35</c:v>
                </c:pt>
                <c:pt idx="4432">
                  <c:v>6.3833217765184399E-35</c:v>
                </c:pt>
                <c:pt idx="4433">
                  <c:v>6.3813466067403899E-35</c:v>
                </c:pt>
                <c:pt idx="4434">
                  <c:v>6.3793723652712896E-35</c:v>
                </c:pt>
                <c:pt idx="4435">
                  <c:v>6.3773993697696398E-35</c:v>
                </c:pt>
                <c:pt idx="4436">
                  <c:v>6.3754265125440997E-35</c:v>
                </c:pt>
                <c:pt idx="4437">
                  <c:v>6.3734565508426903E-35</c:v>
                </c:pt>
                <c:pt idx="4438">
                  <c:v>6.37148719670155E-35</c:v>
                </c:pt>
                <c:pt idx="4439">
                  <c:v>6.3695198672784202E-35</c:v>
                </c:pt>
                <c:pt idx="4440">
                  <c:v>6.3675529083901099E-35</c:v>
                </c:pt>
                <c:pt idx="4441">
                  <c:v>6.3655880873226202E-35</c:v>
                </c:pt>
                <c:pt idx="4442">
                  <c:v>6.3636217283437504E-35</c:v>
                </c:pt>
                <c:pt idx="4443">
                  <c:v>6.3616614219925198E-35</c:v>
                </c:pt>
                <c:pt idx="4444">
                  <c:v>6.3596977133052905E-35</c:v>
                </c:pt>
                <c:pt idx="4445">
                  <c:v>6.3577368236269796E-35</c:v>
                </c:pt>
                <c:pt idx="4446">
                  <c:v>6.3557772534135597E-35</c:v>
                </c:pt>
                <c:pt idx="4447">
                  <c:v>6.3538186075892705E-35</c:v>
                </c:pt>
                <c:pt idx="4448">
                  <c:v>6.3518615219802503E-35</c:v>
                </c:pt>
                <c:pt idx="4449">
                  <c:v>6.3499061625143304E-35</c:v>
                </c:pt>
                <c:pt idx="4450">
                  <c:v>6.3479474340635205E-35</c:v>
                </c:pt>
                <c:pt idx="4451">
                  <c:v>6.3459934772875404E-35</c:v>
                </c:pt>
                <c:pt idx="4452">
                  <c:v>6.3440410117484405E-35</c:v>
                </c:pt>
                <c:pt idx="4453">
                  <c:v>6.3420884042053399E-35</c:v>
                </c:pt>
                <c:pt idx="4454">
                  <c:v>6.3401369034099003E-35</c:v>
                </c:pt>
                <c:pt idx="4455">
                  <c:v>6.3381868855503005E-35</c:v>
                </c:pt>
                <c:pt idx="4456">
                  <c:v>6.3362380685333298E-35</c:v>
                </c:pt>
                <c:pt idx="4457">
                  <c:v>6.33428703829355E-35</c:v>
                </c:pt>
                <c:pt idx="4458">
                  <c:v>6.3323402864858505E-35</c:v>
                </c:pt>
                <c:pt idx="4459">
                  <c:v>6.3303936214932201E-35</c:v>
                </c:pt>
                <c:pt idx="4460">
                  <c:v>6.3284482721908997E-35</c:v>
                </c:pt>
                <c:pt idx="4461">
                  <c:v>6.3265032425710501E-35</c:v>
                </c:pt>
                <c:pt idx="4462">
                  <c:v>6.32455847465613E-35</c:v>
                </c:pt>
                <c:pt idx="4463">
                  <c:v>6.3226136477305005E-35</c:v>
                </c:pt>
                <c:pt idx="4464">
                  <c:v>6.3206757495802797E-35</c:v>
                </c:pt>
                <c:pt idx="4465">
                  <c:v>6.3187324233765898E-35</c:v>
                </c:pt>
                <c:pt idx="4466">
                  <c:v>6.3167919858539798E-35</c:v>
                </c:pt>
                <c:pt idx="4467">
                  <c:v>6.31485193548539E-35</c:v>
                </c:pt>
                <c:pt idx="4468">
                  <c:v>6.3129120906454101E-35</c:v>
                </c:pt>
                <c:pt idx="4469">
                  <c:v>6.3109737379304703E-35</c:v>
                </c:pt>
                <c:pt idx="4470">
                  <c:v>6.3090368830761097E-35</c:v>
                </c:pt>
                <c:pt idx="4471">
                  <c:v>6.3070999328330805E-35</c:v>
                </c:pt>
                <c:pt idx="4472">
                  <c:v>6.3051606807654299E-35</c:v>
                </c:pt>
                <c:pt idx="4473">
                  <c:v>6.3032256925924304E-35</c:v>
                </c:pt>
                <c:pt idx="4474">
                  <c:v>6.3012902135795696E-35</c:v>
                </c:pt>
                <c:pt idx="4475">
                  <c:v>6.2993560468706601E-35</c:v>
                </c:pt>
                <c:pt idx="4476">
                  <c:v>6.2974221053704798E-35</c:v>
                </c:pt>
                <c:pt idx="4477">
                  <c:v>6.2954894886323696E-35</c:v>
                </c:pt>
                <c:pt idx="4478">
                  <c:v>6.2935560157445503E-35</c:v>
                </c:pt>
                <c:pt idx="4479">
                  <c:v>6.2916225125816003E-35</c:v>
                </c:pt>
                <c:pt idx="4480">
                  <c:v>6.2896907143884697E-35</c:v>
                </c:pt>
                <c:pt idx="4481">
                  <c:v>6.2877593138705897E-35</c:v>
                </c:pt>
                <c:pt idx="4482">
                  <c:v>6.28582797254877E-35</c:v>
                </c:pt>
                <c:pt idx="4483">
                  <c:v>6.2838969173890398E-35</c:v>
                </c:pt>
                <c:pt idx="4484">
                  <c:v>6.2819657311318995E-35</c:v>
                </c:pt>
                <c:pt idx="4485">
                  <c:v>6.28003595211089E-35</c:v>
                </c:pt>
                <c:pt idx="4486">
                  <c:v>6.2781091981316004E-35</c:v>
                </c:pt>
                <c:pt idx="4487">
                  <c:v>6.2761787635826304E-35</c:v>
                </c:pt>
                <c:pt idx="4488">
                  <c:v>6.2742497075976E-35</c:v>
                </c:pt>
                <c:pt idx="4489">
                  <c:v>6.2723211792759003E-35</c:v>
                </c:pt>
                <c:pt idx="4490">
                  <c:v>6.2703925698731002E-35</c:v>
                </c:pt>
                <c:pt idx="4491">
                  <c:v>6.2684639041887797E-35</c:v>
                </c:pt>
                <c:pt idx="4492">
                  <c:v>6.2665336623341799E-35</c:v>
                </c:pt>
                <c:pt idx="4493">
                  <c:v>6.2646062831557404E-35</c:v>
                </c:pt>
                <c:pt idx="4494">
                  <c:v>6.2626780548088104E-35</c:v>
                </c:pt>
                <c:pt idx="4495">
                  <c:v>6.2607501561059797E-35</c:v>
                </c:pt>
                <c:pt idx="4496">
                  <c:v>6.25882196762452E-35</c:v>
                </c:pt>
                <c:pt idx="4497">
                  <c:v>6.2568937208000599E-35</c:v>
                </c:pt>
                <c:pt idx="4498">
                  <c:v>6.2549656364221997E-35</c:v>
                </c:pt>
                <c:pt idx="4499">
                  <c:v>6.25303638385248E-35</c:v>
                </c:pt>
                <c:pt idx="4500">
                  <c:v>6.2511070778407999E-35</c:v>
                </c:pt>
                <c:pt idx="4501">
                  <c:v>6.2491784764130999E-35</c:v>
                </c:pt>
                <c:pt idx="4502">
                  <c:v>6.2472496498838005E-35</c:v>
                </c:pt>
                <c:pt idx="4503">
                  <c:v>6.2453199499250399E-35</c:v>
                </c:pt>
                <c:pt idx="4504">
                  <c:v>6.2433893704779995E-35</c:v>
                </c:pt>
                <c:pt idx="4505">
                  <c:v>6.2414588804502601E-35</c:v>
                </c:pt>
                <c:pt idx="4506">
                  <c:v>6.2395298511928896E-35</c:v>
                </c:pt>
                <c:pt idx="4507">
                  <c:v>6.2375988038515703E-35</c:v>
                </c:pt>
                <c:pt idx="4508">
                  <c:v>6.2356658705900399E-35</c:v>
                </c:pt>
                <c:pt idx="4509">
                  <c:v>6.23373252310624E-35</c:v>
                </c:pt>
                <c:pt idx="4510">
                  <c:v>6.2317990189637997E-35</c:v>
                </c:pt>
                <c:pt idx="4511">
                  <c:v>6.2298644508293499E-35</c:v>
                </c:pt>
                <c:pt idx="4512">
                  <c:v>6.22792891505975E-35</c:v>
                </c:pt>
                <c:pt idx="4513">
                  <c:v>6.2259924403406204E-35</c:v>
                </c:pt>
                <c:pt idx="4514">
                  <c:v>6.2240582078950404E-35</c:v>
                </c:pt>
                <c:pt idx="4515">
                  <c:v>6.2221171822470501E-35</c:v>
                </c:pt>
                <c:pt idx="4516">
                  <c:v>6.2201781760614602E-35</c:v>
                </c:pt>
                <c:pt idx="4517">
                  <c:v>6.2182367943045495E-35</c:v>
                </c:pt>
                <c:pt idx="4518">
                  <c:v>6.2162951037043203E-35</c:v>
                </c:pt>
                <c:pt idx="4519">
                  <c:v>6.2143514344137595E-35</c:v>
                </c:pt>
                <c:pt idx="4520">
                  <c:v>6.2124045652577695E-35</c:v>
                </c:pt>
                <c:pt idx="4521">
                  <c:v>6.2104607959624403E-35</c:v>
                </c:pt>
                <c:pt idx="4522">
                  <c:v>6.2085113212816997E-35</c:v>
                </c:pt>
                <c:pt idx="4523">
                  <c:v>6.2065607753985103E-35</c:v>
                </c:pt>
                <c:pt idx="4524">
                  <c:v>6.2046081140163396E-35</c:v>
                </c:pt>
                <c:pt idx="4525">
                  <c:v>6.2026535192851204E-35</c:v>
                </c:pt>
                <c:pt idx="4526">
                  <c:v>6.2006958333802698E-35</c:v>
                </c:pt>
                <c:pt idx="4527">
                  <c:v>6.1987372255311198E-35</c:v>
                </c:pt>
                <c:pt idx="4528">
                  <c:v>6.1967770567052001E-35</c:v>
                </c:pt>
                <c:pt idx="4529">
                  <c:v>6.1948110466426304E-35</c:v>
                </c:pt>
                <c:pt idx="4530">
                  <c:v>6.19284342022402E-35</c:v>
                </c:pt>
                <c:pt idx="4531">
                  <c:v>6.1908725075813403E-35</c:v>
                </c:pt>
                <c:pt idx="4532">
                  <c:v>6.1888988360696605E-35</c:v>
                </c:pt>
                <c:pt idx="4533">
                  <c:v>6.1869218614586395E-35</c:v>
                </c:pt>
                <c:pt idx="4534">
                  <c:v>6.1849404893747505E-35</c:v>
                </c:pt>
                <c:pt idx="4535">
                  <c:v>6.1829558903623199E-35</c:v>
                </c:pt>
                <c:pt idx="4536">
                  <c:v>6.1809671858642904E-35</c:v>
                </c:pt>
                <c:pt idx="4537">
                  <c:v>6.1789739574117296E-35</c:v>
                </c:pt>
                <c:pt idx="4538">
                  <c:v>6.1769768061782295E-35</c:v>
                </c:pt>
                <c:pt idx="4539">
                  <c:v>6.1749743239817005E-35</c:v>
                </c:pt>
                <c:pt idx="4540">
                  <c:v>6.1729666569345195E-35</c:v>
                </c:pt>
                <c:pt idx="4541">
                  <c:v>6.1709543439738297E-35</c:v>
                </c:pt>
                <c:pt idx="4542">
                  <c:v>6.1689347072016198E-35</c:v>
                </c:pt>
                <c:pt idx="4543">
                  <c:v>6.1669105261876099E-35</c:v>
                </c:pt>
                <c:pt idx="4544">
                  <c:v>6.1648793992706401E-35</c:v>
                </c:pt>
                <c:pt idx="4545">
                  <c:v>6.1628410460176302E-35</c:v>
                </c:pt>
                <c:pt idx="4546">
                  <c:v>6.1607953034344096E-35</c:v>
                </c:pt>
                <c:pt idx="4547">
                  <c:v>6.1587419761231795E-35</c:v>
                </c:pt>
                <c:pt idx="4548">
                  <c:v>6.1566807058810301E-35</c:v>
                </c:pt>
                <c:pt idx="4549">
                  <c:v>6.1546124233579505E-35</c:v>
                </c:pt>
                <c:pt idx="4550">
                  <c:v>6.1525311382731602E-35</c:v>
                </c:pt>
                <c:pt idx="4551">
                  <c:v>6.1504418791182503E-35</c:v>
                </c:pt>
                <c:pt idx="4552">
                  <c:v>6.1483418211508201E-35</c:v>
                </c:pt>
                <c:pt idx="4553">
                  <c:v>6.1462302893811397E-35</c:v>
                </c:pt>
                <c:pt idx="4554">
                  <c:v>6.1441077877297296E-35</c:v>
                </c:pt>
                <c:pt idx="4555">
                  <c:v>6.1419701830129996E-35</c:v>
                </c:pt>
                <c:pt idx="4556">
                  <c:v>6.1398198924565398E-35</c:v>
                </c:pt>
                <c:pt idx="4557">
                  <c:v>6.1376563319480995E-35</c:v>
                </c:pt>
                <c:pt idx="4558">
                  <c:v>6.1354745309021305E-35</c:v>
                </c:pt>
                <c:pt idx="4559">
                  <c:v>6.1332768969181901E-35</c:v>
                </c:pt>
                <c:pt idx="4560">
                  <c:v>6.1310604481440395E-35</c:v>
                </c:pt>
                <c:pt idx="4561">
                  <c:v>6.1288247763707298E-35</c:v>
                </c:pt>
                <c:pt idx="4562">
                  <c:v>6.1265681932510603E-35</c:v>
                </c:pt>
                <c:pt idx="4563">
                  <c:v>6.1242874867264897E-35</c:v>
                </c:pt>
                <c:pt idx="4564">
                  <c:v>6.1219837930450896E-35</c:v>
                </c:pt>
                <c:pt idx="4565">
                  <c:v>6.1196515841683497E-35</c:v>
                </c:pt>
                <c:pt idx="4566">
                  <c:v>6.1172913780698898E-35</c:v>
                </c:pt>
                <c:pt idx="4567">
                  <c:v>6.1148981975067999E-35</c:v>
                </c:pt>
                <c:pt idx="4568">
                  <c:v>6.1124719606812596E-35</c:v>
                </c:pt>
                <c:pt idx="4569">
                  <c:v>6.1100080149853504E-35</c:v>
                </c:pt>
                <c:pt idx="4570">
                  <c:v>6.1075019145169704E-35</c:v>
                </c:pt>
                <c:pt idx="4571">
                  <c:v>6.1049518877337502E-35</c:v>
                </c:pt>
                <c:pt idx="4572">
                  <c:v>6.1023512638033399E-35</c:v>
                </c:pt>
                <c:pt idx="4573">
                  <c:v>6.0996965168850298E-35</c:v>
                </c:pt>
                <c:pt idx="4574">
                  <c:v>6.0969822356248701E-35</c:v>
                </c:pt>
                <c:pt idx="4575">
                  <c:v>6.09419992823842E-35</c:v>
                </c:pt>
                <c:pt idx="4576">
                  <c:v>6.0913439664181304E-35</c:v>
                </c:pt>
                <c:pt idx="4577">
                  <c:v>6.0884048691029201E-35</c:v>
                </c:pt>
                <c:pt idx="4578">
                  <c:v>6.0853723624228203E-35</c:v>
                </c:pt>
                <c:pt idx="4579">
                  <c:v>6.0822383855074098E-35</c:v>
                </c:pt>
                <c:pt idx="4580">
                  <c:v>6.0789826104902205E-35</c:v>
                </c:pt>
                <c:pt idx="4581">
                  <c:v>6.0755943182826604E-35</c:v>
                </c:pt>
                <c:pt idx="4582">
                  <c:v>6.07205343164715E-35</c:v>
                </c:pt>
                <c:pt idx="4583">
                  <c:v>6.0683388340576799E-35</c:v>
                </c:pt>
                <c:pt idx="4584">
                  <c:v>6.0644219174322701E-35</c:v>
                </c:pt>
                <c:pt idx="4585">
                  <c:v>6.06027662249654E-35</c:v>
                </c:pt>
                <c:pt idx="4586">
                  <c:v>6.0558582921880503E-35</c:v>
                </c:pt>
                <c:pt idx="4587">
                  <c:v>6.0511277241893902E-35</c:v>
                </c:pt>
                <c:pt idx="4588">
                  <c:v>6.04603001446912E-35</c:v>
                </c:pt>
                <c:pt idx="4589">
                  <c:v>6.0405023153408202E-35</c:v>
                </c:pt>
                <c:pt idx="4590">
                  <c:v>6.03447468853541E-35</c:v>
                </c:pt>
                <c:pt idx="4591">
                  <c:v>6.0278731898969405E-35</c:v>
                </c:pt>
                <c:pt idx="4592">
                  <c:v>6.0206384278524204E-35</c:v>
                </c:pt>
                <c:pt idx="4593">
                  <c:v>6.0127857289464298E-35</c:v>
                </c:pt>
                <c:pt idx="4594">
                  <c:v>6.0045609459863005E-35</c:v>
                </c:pt>
                <c:pt idx="4595">
                  <c:v>5.9969468657162099E-35</c:v>
                </c:pt>
                <c:pt idx="4596">
                  <c:v>5.9934553815571797E-35</c:v>
                </c:pt>
                <c:pt idx="4597">
                  <c:v>6.0079449220299097E-35</c:v>
                </c:pt>
                <c:pt idx="4598">
                  <c:v>6.1140515523135401E-35</c:v>
                </c:pt>
                <c:pt idx="4599">
                  <c:v>7.1591782531107598E-35</c:v>
                </c:pt>
                <c:pt idx="4600">
                  <c:v>2.13599362871219E-32</c:v>
                </c:pt>
                <c:pt idx="4601">
                  <c:v>8.8959307050997601E-35</c:v>
                </c:pt>
                <c:pt idx="4602">
                  <c:v>6.9158939809688898E-35</c:v>
                </c:pt>
                <c:pt idx="4603">
                  <c:v>6.5292903444844196E-35</c:v>
                </c:pt>
                <c:pt idx="4604">
                  <c:v>6.3764521294589897E-35</c:v>
                </c:pt>
                <c:pt idx="4605">
                  <c:v>6.2963413862430099E-35</c:v>
                </c:pt>
                <c:pt idx="4606">
                  <c:v>6.2473270661226702E-35</c:v>
                </c:pt>
                <c:pt idx="4607">
                  <c:v>6.2142169004265696E-35</c:v>
                </c:pt>
                <c:pt idx="4608">
                  <c:v>6.1902469297099602E-35</c:v>
                </c:pt>
                <c:pt idx="4609">
                  <c:v>6.1719821949670595E-35</c:v>
                </c:pt>
                <c:pt idx="4610">
                  <c:v>6.1575024600186901E-35</c:v>
                </c:pt>
                <c:pt idx="4611">
                  <c:v>6.1456560165178099E-35</c:v>
                </c:pt>
                <c:pt idx="4612">
                  <c:v>6.1357129291636003E-35</c:v>
                </c:pt>
                <c:pt idx="4613">
                  <c:v>6.1271828760956002E-35</c:v>
                </c:pt>
                <c:pt idx="4614">
                  <c:v>6.1197418288607904E-35</c:v>
                </c:pt>
                <c:pt idx="4615">
                  <c:v>6.1131433584132995E-35</c:v>
                </c:pt>
                <c:pt idx="4616">
                  <c:v>6.1072169744578096E-35</c:v>
                </c:pt>
                <c:pt idx="4617">
                  <c:v>6.1018348422416502E-35</c:v>
                </c:pt>
                <c:pt idx="4618">
                  <c:v>6.09689738483894E-35</c:v>
                </c:pt>
                <c:pt idx="4619">
                  <c:v>6.09232901461489E-35</c:v>
                </c:pt>
                <c:pt idx="4620">
                  <c:v>6.0880724833235296E-35</c:v>
                </c:pt>
                <c:pt idx="4621">
                  <c:v>6.08407184847042E-35</c:v>
                </c:pt>
                <c:pt idx="4622">
                  <c:v>6.0803027423712702E-35</c:v>
                </c:pt>
                <c:pt idx="4623">
                  <c:v>6.0767218782683099E-35</c:v>
                </c:pt>
                <c:pt idx="4624">
                  <c:v>6.0733099242712495E-35</c:v>
                </c:pt>
                <c:pt idx="4625">
                  <c:v>6.0700438100879598E-35</c:v>
                </c:pt>
                <c:pt idx="4626">
                  <c:v>6.0669038148534803E-35</c:v>
                </c:pt>
                <c:pt idx="4627">
                  <c:v>6.06387857309452E-35</c:v>
                </c:pt>
                <c:pt idx="4628">
                  <c:v>6.0609541261430104E-35</c:v>
                </c:pt>
                <c:pt idx="4629">
                  <c:v>6.0581171853819803E-35</c:v>
                </c:pt>
                <c:pt idx="4630">
                  <c:v>6.0553605521123101E-35</c:v>
                </c:pt>
                <c:pt idx="4631">
                  <c:v>6.0526753380657299E-35</c:v>
                </c:pt>
                <c:pt idx="4632">
                  <c:v>6.05005550208885E-35</c:v>
                </c:pt>
                <c:pt idx="4633">
                  <c:v>6.0474948199786803E-35</c:v>
                </c:pt>
                <c:pt idx="4634">
                  <c:v>6.0449839102370201E-35</c:v>
                </c:pt>
                <c:pt idx="4635">
                  <c:v>6.0425282072782501E-35</c:v>
                </c:pt>
                <c:pt idx="4636">
                  <c:v>6.0401134807983505E-35</c:v>
                </c:pt>
                <c:pt idx="4637">
                  <c:v>6.0377393266014698E-35</c:v>
                </c:pt>
                <c:pt idx="4638">
                  <c:v>6.0354026211648404E-35</c:v>
                </c:pt>
                <c:pt idx="4639">
                  <c:v>6.0331004369705601E-35</c:v>
                </c:pt>
                <c:pt idx="4640">
                  <c:v>6.0308301268614804E-35</c:v>
                </c:pt>
                <c:pt idx="4641">
                  <c:v>6.0285895216138098E-35</c:v>
                </c:pt>
                <c:pt idx="4642">
                  <c:v>6.0263760745814105E-35</c:v>
                </c:pt>
                <c:pt idx="4643">
                  <c:v>6.02418751043183E-35</c:v>
                </c:pt>
                <c:pt idx="4644">
                  <c:v>6.02202367484194E-35</c:v>
                </c:pt>
                <c:pt idx="4645">
                  <c:v>6.0198803785508495E-35</c:v>
                </c:pt>
                <c:pt idx="4646">
                  <c:v>6.0177584306239997E-35</c:v>
                </c:pt>
                <c:pt idx="4647">
                  <c:v>6.0156560722807404E-35</c:v>
                </c:pt>
                <c:pt idx="4648">
                  <c:v>6.0135757610707903E-35</c:v>
                </c:pt>
                <c:pt idx="4649">
                  <c:v>6.0115032534789697E-35</c:v>
                </c:pt>
                <c:pt idx="4650">
                  <c:v>6.0094538112888403E-35</c:v>
                </c:pt>
                <c:pt idx="4651">
                  <c:v>6.0074169410705795E-35</c:v>
                </c:pt>
                <c:pt idx="4652">
                  <c:v>6.0053947010610897E-35</c:v>
                </c:pt>
                <c:pt idx="4653">
                  <c:v>6.00338486546533E-35</c:v>
                </c:pt>
                <c:pt idx="4654">
                  <c:v>6.00138979387447E-35</c:v>
                </c:pt>
                <c:pt idx="4655">
                  <c:v>5.9994038359140996E-35</c:v>
                </c:pt>
                <c:pt idx="4656">
                  <c:v>5.9974333896540099E-35</c:v>
                </c:pt>
                <c:pt idx="4657">
                  <c:v>5.9954700730863998E-35</c:v>
                </c:pt>
                <c:pt idx="4658">
                  <c:v>5.9935184435920004E-35</c:v>
                </c:pt>
                <c:pt idx="4659">
                  <c:v>5.9915761580700196E-35</c:v>
                </c:pt>
                <c:pt idx="4660">
                  <c:v>5.9896437562409505E-35</c:v>
                </c:pt>
                <c:pt idx="4661">
                  <c:v>5.9877195475652604E-35</c:v>
                </c:pt>
                <c:pt idx="4662">
                  <c:v>5.9858035294407699E-35</c:v>
                </c:pt>
                <c:pt idx="4663">
                  <c:v>5.9838990202617902E-35</c:v>
                </c:pt>
                <c:pt idx="4664">
                  <c:v>5.9819977350594597E-35</c:v>
                </c:pt>
                <c:pt idx="4665">
                  <c:v>5.98010554098939E-35</c:v>
                </c:pt>
                <c:pt idx="4666">
                  <c:v>5.9782201791084396E-35</c:v>
                </c:pt>
                <c:pt idx="4667">
                  <c:v>5.9763413477204702E-35</c:v>
                </c:pt>
                <c:pt idx="4668">
                  <c:v>5.9744702302599701E-35</c:v>
                </c:pt>
                <c:pt idx="4669">
                  <c:v>5.9726044294627896E-35</c:v>
                </c:pt>
                <c:pt idx="4670">
                  <c:v>5.9707467570614999E-35</c:v>
                </c:pt>
                <c:pt idx="4671">
                  <c:v>5.9688909409731002E-35</c:v>
                </c:pt>
                <c:pt idx="4672">
                  <c:v>5.9670426040066702E-35</c:v>
                </c:pt>
                <c:pt idx="4673">
                  <c:v>5.9651993522871797E-35</c:v>
                </c:pt>
                <c:pt idx="4674">
                  <c:v>5.9633617368856403E-35</c:v>
                </c:pt>
                <c:pt idx="4675">
                  <c:v>5.9615287713339602E-35</c:v>
                </c:pt>
                <c:pt idx="4676">
                  <c:v>5.9597010683310703E-35</c:v>
                </c:pt>
                <c:pt idx="4677">
                  <c:v>5.9578746420514305E-35</c:v>
                </c:pt>
                <c:pt idx="4678">
                  <c:v>5.9560585383822401E-35</c:v>
                </c:pt>
                <c:pt idx="4679">
                  <c:v>5.9542436593035505E-35</c:v>
                </c:pt>
                <c:pt idx="4680">
                  <c:v>5.9524330275472803E-35</c:v>
                </c:pt>
                <c:pt idx="4681">
                  <c:v>5.9506264384406496E-35</c:v>
                </c:pt>
                <c:pt idx="4682">
                  <c:v>5.94882359738109E-35</c:v>
                </c:pt>
                <c:pt idx="4683">
                  <c:v>5.9470261916891902E-35</c:v>
                </c:pt>
                <c:pt idx="4684">
                  <c:v>5.9452306359981697E-35</c:v>
                </c:pt>
                <c:pt idx="4685">
                  <c:v>5.9434381930989995E-35</c:v>
                </c:pt>
                <c:pt idx="4686">
                  <c:v>5.9416498442659898E-35</c:v>
                </c:pt>
                <c:pt idx="4687">
                  <c:v>5.9398653981974497E-35</c:v>
                </c:pt>
                <c:pt idx="4688">
                  <c:v>5.9380840361526901E-35</c:v>
                </c:pt>
                <c:pt idx="4689">
                  <c:v>5.9363048508794195E-35</c:v>
                </c:pt>
                <c:pt idx="4690">
                  <c:v>5.9345295534117404E-35</c:v>
                </c:pt>
                <c:pt idx="4691">
                  <c:v>5.9327618432448196E-35</c:v>
                </c:pt>
                <c:pt idx="4692">
                  <c:v>5.9309868360998801E-35</c:v>
                </c:pt>
                <c:pt idx="4693">
                  <c:v>5.9292210186241997E-35</c:v>
                </c:pt>
                <c:pt idx="4694">
                  <c:v>5.9274571093291604E-35</c:v>
                </c:pt>
                <c:pt idx="4695">
                  <c:v>5.9256961968250804E-35</c:v>
                </c:pt>
                <c:pt idx="4696">
                  <c:v>5.9239388487175695E-35</c:v>
                </c:pt>
                <c:pt idx="4697">
                  <c:v>5.9221825711293402E-35</c:v>
                </c:pt>
                <c:pt idx="4698">
                  <c:v>5.9204310148567301E-35</c:v>
                </c:pt>
                <c:pt idx="4699">
                  <c:v>5.9186773759881499E-35</c:v>
                </c:pt>
                <c:pt idx="4700">
                  <c:v>5.9169285004275799E-35</c:v>
                </c:pt>
                <c:pt idx="4701">
                  <c:v>5.9151819459181698E-35</c:v>
                </c:pt>
                <c:pt idx="4702">
                  <c:v>5.9134375602363504E-35</c:v>
                </c:pt>
                <c:pt idx="4703">
                  <c:v>5.9116953811841096E-35</c:v>
                </c:pt>
                <c:pt idx="4704">
                  <c:v>5.9099553978359798E-35</c:v>
                </c:pt>
                <c:pt idx="4705">
                  <c:v>5.9082174051606197E-35</c:v>
                </c:pt>
                <c:pt idx="4706">
                  <c:v>5.9064843076712099E-35</c:v>
                </c:pt>
                <c:pt idx="4707">
                  <c:v>5.9047493053743399E-35</c:v>
                </c:pt>
                <c:pt idx="4708">
                  <c:v>5.9030180633526897E-35</c:v>
                </c:pt>
                <c:pt idx="4709">
                  <c:v>5.9012886313498197E-35</c:v>
                </c:pt>
                <c:pt idx="4710">
                  <c:v>5.8995605452957402E-35</c:v>
                </c:pt>
                <c:pt idx="4711">
                  <c:v>5.89783417422643E-35</c:v>
                </c:pt>
                <c:pt idx="4712">
                  <c:v>5.8961106018045105E-35</c:v>
                </c:pt>
                <c:pt idx="4713">
                  <c:v>5.8943866470429995E-35</c:v>
                </c:pt>
                <c:pt idx="4714">
                  <c:v>5.8926654406988304E-35</c:v>
                </c:pt>
                <c:pt idx="4715">
                  <c:v>5.8909473338714099E-35</c:v>
                </c:pt>
                <c:pt idx="4716">
                  <c:v>5.8892303265183297E-35</c:v>
                </c:pt>
                <c:pt idx="4717">
                  <c:v>5.88751454554504E-35</c:v>
                </c:pt>
                <c:pt idx="4718">
                  <c:v>5.8857999674731503E-35</c:v>
                </c:pt>
                <c:pt idx="4719">
                  <c:v>5.8840902736550098E-35</c:v>
                </c:pt>
                <c:pt idx="4720">
                  <c:v>5.8823713578371598E-35</c:v>
                </c:pt>
                <c:pt idx="4721">
                  <c:v>5.8806654979189E-35</c:v>
                </c:pt>
                <c:pt idx="4722">
                  <c:v>5.8789572137190604E-35</c:v>
                </c:pt>
                <c:pt idx="4723">
                  <c:v>5.8772506508109803E-35</c:v>
                </c:pt>
                <c:pt idx="4724">
                  <c:v>5.8755451871488795E-35</c:v>
                </c:pt>
                <c:pt idx="4725">
                  <c:v>5.8738404773154596E-35</c:v>
                </c:pt>
                <c:pt idx="4726">
                  <c:v>5.8721428453459202E-35</c:v>
                </c:pt>
                <c:pt idx="4727">
                  <c:v>5.8704342520362297E-35</c:v>
                </c:pt>
                <c:pt idx="4728">
                  <c:v>5.8687368227488795E-35</c:v>
                </c:pt>
                <c:pt idx="4729">
                  <c:v>5.8670379692553601E-35</c:v>
                </c:pt>
                <c:pt idx="4730">
                  <c:v>5.8653402734168599E-35</c:v>
                </c:pt>
                <c:pt idx="4731">
                  <c:v>5.8636440650702498E-35</c:v>
                </c:pt>
                <c:pt idx="4732">
                  <c:v>5.8619492598247203E-35</c:v>
                </c:pt>
                <c:pt idx="4733">
                  <c:v>5.8602540804406698E-35</c:v>
                </c:pt>
                <c:pt idx="4734">
                  <c:v>5.8585592763672898E-35</c:v>
                </c:pt>
                <c:pt idx="4735">
                  <c:v>5.8568719971008801E-35</c:v>
                </c:pt>
                <c:pt idx="4736">
                  <c:v>5.8551813384776305E-35</c:v>
                </c:pt>
                <c:pt idx="4737">
                  <c:v>5.8534923210830204E-35</c:v>
                </c:pt>
                <c:pt idx="4738">
                  <c:v>5.8518042493800199E-35</c:v>
                </c:pt>
                <c:pt idx="4739">
                  <c:v>5.8501144846750202E-35</c:v>
                </c:pt>
                <c:pt idx="4740">
                  <c:v>5.8484285756865005E-35</c:v>
                </c:pt>
                <c:pt idx="4741">
                  <c:v>5.8467462833472902E-35</c:v>
                </c:pt>
                <c:pt idx="4742">
                  <c:v>5.8450598664011096E-35</c:v>
                </c:pt>
                <c:pt idx="4743">
                  <c:v>5.8433774568276396E-35</c:v>
                </c:pt>
                <c:pt idx="4744">
                  <c:v>5.8416950068073101E-35</c:v>
                </c:pt>
                <c:pt idx="4745">
                  <c:v>5.8400133073393598E-35</c:v>
                </c:pt>
                <c:pt idx="4746">
                  <c:v>5.8383325808323598E-35</c:v>
                </c:pt>
                <c:pt idx="4747">
                  <c:v>5.8366517559604298E-35</c:v>
                </c:pt>
                <c:pt idx="4748">
                  <c:v>5.8349708821186298E-35</c:v>
                </c:pt>
                <c:pt idx="4749">
                  <c:v>5.83329724893518E-35</c:v>
                </c:pt>
                <c:pt idx="4750">
                  <c:v>5.8316189608716796E-35</c:v>
                </c:pt>
                <c:pt idx="4751">
                  <c:v>5.8299433895401296E-35</c:v>
                </c:pt>
                <c:pt idx="4752">
                  <c:v>5.8282678299461799E-35</c:v>
                </c:pt>
                <c:pt idx="4753">
                  <c:v>5.8265925774300399E-35</c:v>
                </c:pt>
                <c:pt idx="4754">
                  <c:v>5.8249170318334498E-35</c:v>
                </c:pt>
                <c:pt idx="4755">
                  <c:v>5.8232505964293497E-35</c:v>
                </c:pt>
                <c:pt idx="4756">
                  <c:v>5.8215758688973804E-35</c:v>
                </c:pt>
                <c:pt idx="4757">
                  <c:v>5.8199028407404905E-35</c:v>
                </c:pt>
                <c:pt idx="4758">
                  <c:v>5.81823187877493E-35</c:v>
                </c:pt>
                <c:pt idx="4759">
                  <c:v>5.8165622337714001E-35</c:v>
                </c:pt>
                <c:pt idx="4760">
                  <c:v>5.8148924709644998E-35</c:v>
                </c:pt>
                <c:pt idx="4761">
                  <c:v>5.8132238037714197E-35</c:v>
                </c:pt>
                <c:pt idx="4762">
                  <c:v>5.8115519823973999E-35</c:v>
                </c:pt>
                <c:pt idx="4763">
                  <c:v>5.8098890026936696E-35</c:v>
                </c:pt>
                <c:pt idx="4764">
                  <c:v>5.80822100048695E-35</c:v>
                </c:pt>
                <c:pt idx="4765">
                  <c:v>5.8065548242762999E-35</c:v>
                </c:pt>
                <c:pt idx="4766">
                  <c:v>5.80488926710358E-35</c:v>
                </c:pt>
                <c:pt idx="4767">
                  <c:v>5.8032251710356399E-35</c:v>
                </c:pt>
                <c:pt idx="4768">
                  <c:v>5.8015574921699005E-35</c:v>
                </c:pt>
                <c:pt idx="4769">
                  <c:v>5.79990028211903E-35</c:v>
                </c:pt>
                <c:pt idx="4770">
                  <c:v>5.7982301927299498E-35</c:v>
                </c:pt>
                <c:pt idx="4771">
                  <c:v>5.7965682283235799E-35</c:v>
                </c:pt>
                <c:pt idx="4772">
                  <c:v>5.7949032817884296E-35</c:v>
                </c:pt>
                <c:pt idx="4773">
                  <c:v>5.7932422894223601E-35</c:v>
                </c:pt>
                <c:pt idx="4774">
                  <c:v>5.79158161419569E-35</c:v>
                </c:pt>
                <c:pt idx="4775">
                  <c:v>5.7899200233742698E-35</c:v>
                </c:pt>
                <c:pt idx="4776">
                  <c:v>5.7882580547174695E-35</c:v>
                </c:pt>
                <c:pt idx="4777">
                  <c:v>5.7865985112631396E-35</c:v>
                </c:pt>
                <c:pt idx="4778">
                  <c:v>5.7849374258162804E-35</c:v>
                </c:pt>
                <c:pt idx="4779">
                  <c:v>5.7832781887885198E-35</c:v>
                </c:pt>
                <c:pt idx="4780">
                  <c:v>5.7816178707622696E-35</c:v>
                </c:pt>
                <c:pt idx="4781">
                  <c:v>5.7799595959038905E-35</c:v>
                </c:pt>
                <c:pt idx="4782">
                  <c:v>5.7783008429089E-35</c:v>
                </c:pt>
                <c:pt idx="4783">
                  <c:v>5.7766454190194297E-35</c:v>
                </c:pt>
                <c:pt idx="4784">
                  <c:v>5.7749800816503198E-35</c:v>
                </c:pt>
                <c:pt idx="4785">
                  <c:v>5.7733244085866696E-35</c:v>
                </c:pt>
                <c:pt idx="4786">
                  <c:v>5.7716664929220701E-35</c:v>
                </c:pt>
                <c:pt idx="4787">
                  <c:v>5.7700086588179901E-35</c:v>
                </c:pt>
                <c:pt idx="4788">
                  <c:v>5.7683514865525502E-35</c:v>
                </c:pt>
                <c:pt idx="4789">
                  <c:v>5.7666941154535996E-35</c:v>
                </c:pt>
                <c:pt idx="4790">
                  <c:v>5.76503768540544E-35</c:v>
                </c:pt>
                <c:pt idx="4791">
                  <c:v>5.7633823257764199E-35</c:v>
                </c:pt>
                <c:pt idx="4792">
                  <c:v>5.7617242451505497E-35</c:v>
                </c:pt>
                <c:pt idx="4793">
                  <c:v>5.7600663373135896E-35</c:v>
                </c:pt>
                <c:pt idx="4794">
                  <c:v>5.7584112190347396E-35</c:v>
                </c:pt>
                <c:pt idx="4795">
                  <c:v>5.7567543570417401E-35</c:v>
                </c:pt>
                <c:pt idx="4796">
                  <c:v>5.7550964029444401E-35</c:v>
                </c:pt>
                <c:pt idx="4797">
                  <c:v>5.7534419939546603E-35</c:v>
                </c:pt>
                <c:pt idx="4798">
                  <c:v>5.75178466999602E-35</c:v>
                </c:pt>
                <c:pt idx="4799">
                  <c:v>5.7501272199996199E-35</c:v>
                </c:pt>
                <c:pt idx="4800">
                  <c:v>5.7484707514160305E-35</c:v>
                </c:pt>
                <c:pt idx="4801">
                  <c:v>5.7468158463035695E-35</c:v>
                </c:pt>
                <c:pt idx="4802">
                  <c:v>5.7451581861099397E-35</c:v>
                </c:pt>
                <c:pt idx="4803">
                  <c:v>5.7435008396618296E-35</c:v>
                </c:pt>
                <c:pt idx="4804">
                  <c:v>5.7418455576392302E-35</c:v>
                </c:pt>
                <c:pt idx="4805">
                  <c:v>5.7401867459926204E-35</c:v>
                </c:pt>
                <c:pt idx="4806">
                  <c:v>5.7385326271283805E-35</c:v>
                </c:pt>
                <c:pt idx="4807">
                  <c:v>5.7368744290014895E-35</c:v>
                </c:pt>
                <c:pt idx="4808">
                  <c:v>5.7352159677345601E-35</c:v>
                </c:pt>
                <c:pt idx="4809">
                  <c:v>5.7335593477968702E-35</c:v>
                </c:pt>
                <c:pt idx="4810">
                  <c:v>5.73190271481232E-35</c:v>
                </c:pt>
                <c:pt idx="4811">
                  <c:v>5.7302478919899598E-35</c:v>
                </c:pt>
                <c:pt idx="4812">
                  <c:v>5.7285839257523503E-35</c:v>
                </c:pt>
                <c:pt idx="4813">
                  <c:v>5.7269247103776498E-35</c:v>
                </c:pt>
                <c:pt idx="4814">
                  <c:v>5.7252661270444699E-35</c:v>
                </c:pt>
                <c:pt idx="4815">
                  <c:v>5.7236065551418503E-35</c:v>
                </c:pt>
                <c:pt idx="4816">
                  <c:v>5.7219460914205904E-35</c:v>
                </c:pt>
                <c:pt idx="4817">
                  <c:v>5.7202866428867397E-35</c:v>
                </c:pt>
                <c:pt idx="4818">
                  <c:v>5.71862695934685E-35</c:v>
                </c:pt>
                <c:pt idx="4819">
                  <c:v>5.7169642495207295E-35</c:v>
                </c:pt>
                <c:pt idx="4820">
                  <c:v>5.7153033579749595E-35</c:v>
                </c:pt>
                <c:pt idx="4821">
                  <c:v>5.7136404293367799E-35</c:v>
                </c:pt>
                <c:pt idx="4822">
                  <c:v>5.7119776441210703E-35</c:v>
                </c:pt>
                <c:pt idx="4823">
                  <c:v>5.7103137727951799E-35</c:v>
                </c:pt>
                <c:pt idx="4824">
                  <c:v>5.7086499214971995E-35</c:v>
                </c:pt>
                <c:pt idx="4825">
                  <c:v>5.7069840719938201E-35</c:v>
                </c:pt>
                <c:pt idx="4826">
                  <c:v>5.7053196364511705E-35</c:v>
                </c:pt>
                <c:pt idx="4827">
                  <c:v>5.7036556854016298E-35</c:v>
                </c:pt>
                <c:pt idx="4828">
                  <c:v>5.7019876581758697E-35</c:v>
                </c:pt>
                <c:pt idx="4829">
                  <c:v>5.7003201581986604E-35</c:v>
                </c:pt>
                <c:pt idx="4830">
                  <c:v>5.6986516651867496E-35</c:v>
                </c:pt>
                <c:pt idx="4831">
                  <c:v>5.6969821232162103E-35</c:v>
                </c:pt>
                <c:pt idx="4832">
                  <c:v>5.6953083731971298E-35</c:v>
                </c:pt>
                <c:pt idx="4833">
                  <c:v>5.6936449763541302E-35</c:v>
                </c:pt>
                <c:pt idx="4834">
                  <c:v>5.6919710816502701E-35</c:v>
                </c:pt>
                <c:pt idx="4835">
                  <c:v>5.6902974417066896E-35</c:v>
                </c:pt>
                <c:pt idx="4836">
                  <c:v>5.68862321023531E-35</c:v>
                </c:pt>
                <c:pt idx="4837">
                  <c:v>5.6869490641704205E-35</c:v>
                </c:pt>
                <c:pt idx="4838">
                  <c:v>5.68527093985685E-35</c:v>
                </c:pt>
                <c:pt idx="4839">
                  <c:v>5.6835940421073603E-35</c:v>
                </c:pt>
                <c:pt idx="4840">
                  <c:v>5.6819217000854601E-35</c:v>
                </c:pt>
                <c:pt idx="4841">
                  <c:v>5.6802357684919195E-35</c:v>
                </c:pt>
                <c:pt idx="4842">
                  <c:v>5.6785549151238499E-35</c:v>
                </c:pt>
                <c:pt idx="4843">
                  <c:v>5.6768726395434197E-35</c:v>
                </c:pt>
                <c:pt idx="4844">
                  <c:v>5.6751900423007803E-35</c:v>
                </c:pt>
                <c:pt idx="4845">
                  <c:v>5.6735041077855197E-35</c:v>
                </c:pt>
                <c:pt idx="4846">
                  <c:v>5.6718178169238904E-35</c:v>
                </c:pt>
                <c:pt idx="4847">
                  <c:v>5.6701273008603297E-35</c:v>
                </c:pt>
                <c:pt idx="4848">
                  <c:v>5.6684388921158395E-35</c:v>
                </c:pt>
                <c:pt idx="4849">
                  <c:v>5.6667488477385704E-35</c:v>
                </c:pt>
                <c:pt idx="4850">
                  <c:v>5.6650569414486304E-35</c:v>
                </c:pt>
                <c:pt idx="4851">
                  <c:v>5.6633623514154196E-35</c:v>
                </c:pt>
                <c:pt idx="4852">
                  <c:v>5.66166526363315E-35</c:v>
                </c:pt>
                <c:pt idx="4853">
                  <c:v>5.6599669831604701E-35</c:v>
                </c:pt>
                <c:pt idx="4854">
                  <c:v>5.6582729857762298E-35</c:v>
                </c:pt>
                <c:pt idx="4855">
                  <c:v>5.6565672288959202E-35</c:v>
                </c:pt>
                <c:pt idx="4856">
                  <c:v>5.6548642831144498E-35</c:v>
                </c:pt>
                <c:pt idx="4857">
                  <c:v>5.6531580102994804E-35</c:v>
                </c:pt>
                <c:pt idx="4858">
                  <c:v>5.6514506293853099E-35</c:v>
                </c:pt>
                <c:pt idx="4859">
                  <c:v>5.6497395498348995E-35</c:v>
                </c:pt>
                <c:pt idx="4860">
                  <c:v>5.6480277408181195E-35</c:v>
                </c:pt>
                <c:pt idx="4861">
                  <c:v>5.6463123767585605E-35</c:v>
                </c:pt>
                <c:pt idx="4862">
                  <c:v>5.6445931267681802E-35</c:v>
                </c:pt>
                <c:pt idx="4863">
                  <c:v>5.6428763703722802E-35</c:v>
                </c:pt>
                <c:pt idx="4864">
                  <c:v>5.6411552098843396E-35</c:v>
                </c:pt>
                <c:pt idx="4865">
                  <c:v>5.6394292044952197E-35</c:v>
                </c:pt>
                <c:pt idx="4866">
                  <c:v>5.63770288271635E-35</c:v>
                </c:pt>
                <c:pt idx="4867">
                  <c:v>5.6359735900149095E-35</c:v>
                </c:pt>
                <c:pt idx="4868">
                  <c:v>5.63424176616057E-35</c:v>
                </c:pt>
                <c:pt idx="4869">
                  <c:v>5.6325025281217499E-35</c:v>
                </c:pt>
                <c:pt idx="4870">
                  <c:v>5.6307642909732802E-35</c:v>
                </c:pt>
                <c:pt idx="4871">
                  <c:v>5.6290220433912005E-35</c:v>
                </c:pt>
                <c:pt idx="4872">
                  <c:v>5.6272773819890701E-35</c:v>
                </c:pt>
                <c:pt idx="4873">
                  <c:v>5.6255281053746795E-35</c:v>
                </c:pt>
                <c:pt idx="4874">
                  <c:v>5.6237782288580401E-35</c:v>
                </c:pt>
                <c:pt idx="4875">
                  <c:v>5.6220214499585203E-35</c:v>
                </c:pt>
                <c:pt idx="4876">
                  <c:v>5.6202651686464905E-35</c:v>
                </c:pt>
                <c:pt idx="4877">
                  <c:v>5.6184985911621903E-35</c:v>
                </c:pt>
                <c:pt idx="4878">
                  <c:v>5.6167331938167195E-35</c:v>
                </c:pt>
                <c:pt idx="4879">
                  <c:v>5.6149618640371297E-35</c:v>
                </c:pt>
                <c:pt idx="4880">
                  <c:v>5.6131880724836301E-35</c:v>
                </c:pt>
                <c:pt idx="4881">
                  <c:v>5.6114093296048904E-35</c:v>
                </c:pt>
                <c:pt idx="4882">
                  <c:v>5.60962508515643E-35</c:v>
                </c:pt>
                <c:pt idx="4883">
                  <c:v>5.6078456154027798E-35</c:v>
                </c:pt>
                <c:pt idx="4884">
                  <c:v>5.6060450101031801E-35</c:v>
                </c:pt>
                <c:pt idx="4885">
                  <c:v>5.6042482512744102E-35</c:v>
                </c:pt>
                <c:pt idx="4886">
                  <c:v>5.6024481335061901E-35</c:v>
                </c:pt>
                <c:pt idx="4887">
                  <c:v>5.6006410174011301E-35</c:v>
                </c:pt>
                <c:pt idx="4888">
                  <c:v>5.5988282572741004E-35</c:v>
                </c:pt>
                <c:pt idx="4889">
                  <c:v>5.5970110169991198E-35</c:v>
                </c:pt>
                <c:pt idx="4890">
                  <c:v>5.5951879295211897E-35</c:v>
                </c:pt>
                <c:pt idx="4891">
                  <c:v>5.5933594378083705E-35</c:v>
                </c:pt>
                <c:pt idx="4892">
                  <c:v>5.5915260526678602E-35</c:v>
                </c:pt>
                <c:pt idx="4893">
                  <c:v>5.5896855609264699E-35</c:v>
                </c:pt>
                <c:pt idx="4894">
                  <c:v>5.5878390518410404E-35</c:v>
                </c:pt>
                <c:pt idx="4895">
                  <c:v>5.5859890172307396E-35</c:v>
                </c:pt>
                <c:pt idx="4896">
                  <c:v>5.5841283281165598E-35</c:v>
                </c:pt>
                <c:pt idx="4897">
                  <c:v>5.58225857905908E-35</c:v>
                </c:pt>
                <c:pt idx="4898">
                  <c:v>5.5803883647912795E-35</c:v>
                </c:pt>
                <c:pt idx="4899">
                  <c:v>5.57850658121894E-35</c:v>
                </c:pt>
                <c:pt idx="4900">
                  <c:v>5.5766193666162295E-35</c:v>
                </c:pt>
                <c:pt idx="4901">
                  <c:v>5.5747242565275196E-35</c:v>
                </c:pt>
                <c:pt idx="4902">
                  <c:v>5.5728209793003499E-35</c:v>
                </c:pt>
                <c:pt idx="4903">
                  <c:v>5.5709079739705395E-35</c:v>
                </c:pt>
                <c:pt idx="4904">
                  <c:v>5.5689931128558598E-35</c:v>
                </c:pt>
                <c:pt idx="4905">
                  <c:v>5.5670557605968702E-35</c:v>
                </c:pt>
                <c:pt idx="4906">
                  <c:v>5.5651211916295303E-35</c:v>
                </c:pt>
                <c:pt idx="4907">
                  <c:v>5.5631729667063102E-35</c:v>
                </c:pt>
                <c:pt idx="4908">
                  <c:v>5.56121562330892E-35</c:v>
                </c:pt>
                <c:pt idx="4909">
                  <c:v>5.55924445071165E-35</c:v>
                </c:pt>
                <c:pt idx="4910">
                  <c:v>5.5572681897674805E-35</c:v>
                </c:pt>
                <c:pt idx="4911">
                  <c:v>5.5552834319258499E-35</c:v>
                </c:pt>
                <c:pt idx="4912">
                  <c:v>5.5532824380653E-35</c:v>
                </c:pt>
                <c:pt idx="4913">
                  <c:v>5.5512695692659004E-35</c:v>
                </c:pt>
                <c:pt idx="4914">
                  <c:v>5.5492444910081899E-35</c:v>
                </c:pt>
                <c:pt idx="4915">
                  <c:v>5.5472100585835502E-35</c:v>
                </c:pt>
                <c:pt idx="4916">
                  <c:v>5.5451628771602004E-35</c:v>
                </c:pt>
                <c:pt idx="4917">
                  <c:v>5.5431014144319801E-35</c:v>
                </c:pt>
                <c:pt idx="4918">
                  <c:v>5.54101896230991E-35</c:v>
                </c:pt>
                <c:pt idx="4919">
                  <c:v>5.5389347765096001E-35</c:v>
                </c:pt>
                <c:pt idx="4920">
                  <c:v>5.5368298604042399E-35</c:v>
                </c:pt>
                <c:pt idx="4921">
                  <c:v>5.5347100742180405E-35</c:v>
                </c:pt>
                <c:pt idx="4922">
                  <c:v>5.5325735808384004E-35</c:v>
                </c:pt>
                <c:pt idx="4923">
                  <c:v>5.5304220942226697E-35</c:v>
                </c:pt>
                <c:pt idx="4924">
                  <c:v>5.5282543709266397E-35</c:v>
                </c:pt>
                <c:pt idx="4925">
                  <c:v>5.5260577666940796E-35</c:v>
                </c:pt>
                <c:pt idx="4926">
                  <c:v>5.5238546381521196E-35</c:v>
                </c:pt>
                <c:pt idx="4927">
                  <c:v>5.5216294099149802E-35</c:v>
                </c:pt>
                <c:pt idx="4928">
                  <c:v>5.5193854286072501E-35</c:v>
                </c:pt>
                <c:pt idx="4929">
                  <c:v>5.51711886689383E-35</c:v>
                </c:pt>
                <c:pt idx="4930">
                  <c:v>5.5148325159491995E-35</c:v>
                </c:pt>
                <c:pt idx="4931">
                  <c:v>5.5125184760260302E-35</c:v>
                </c:pt>
                <c:pt idx="4932">
                  <c:v>5.5101897773196201E-35</c:v>
                </c:pt>
                <c:pt idx="4933">
                  <c:v>5.5078240813714305E-35</c:v>
                </c:pt>
                <c:pt idx="4934">
                  <c:v>5.5054397977239399E-35</c:v>
                </c:pt>
                <c:pt idx="4935">
                  <c:v>5.5030289409322597E-35</c:v>
                </c:pt>
                <c:pt idx="4936">
                  <c:v>5.5005898884815605E-35</c:v>
                </c:pt>
                <c:pt idx="4937">
                  <c:v>5.4981191838080702E-35</c:v>
                </c:pt>
                <c:pt idx="4938">
                  <c:v>5.4956215939351196E-35</c:v>
                </c:pt>
                <c:pt idx="4939">
                  <c:v>5.4930829360527499E-35</c:v>
                </c:pt>
                <c:pt idx="4940">
                  <c:v>5.4905287727809002E-35</c:v>
                </c:pt>
                <c:pt idx="4941">
                  <c:v>5.4879259235133298E-35</c:v>
                </c:pt>
                <c:pt idx="4942">
                  <c:v>5.4852889121743497E-35</c:v>
                </c:pt>
                <c:pt idx="4943">
                  <c:v>5.4826144058571704E-35</c:v>
                </c:pt>
                <c:pt idx="4944">
                  <c:v>5.4798992315344004E-35</c:v>
                </c:pt>
                <c:pt idx="4945">
                  <c:v>5.4771432361187603E-35</c:v>
                </c:pt>
                <c:pt idx="4946">
                  <c:v>5.47434234840438E-35</c:v>
                </c:pt>
                <c:pt idx="4947">
                  <c:v>5.4714847010517897E-35</c:v>
                </c:pt>
                <c:pt idx="4948">
                  <c:v>5.4685925695555603E-35</c:v>
                </c:pt>
                <c:pt idx="4949">
                  <c:v>5.46564415254151E-35</c:v>
                </c:pt>
                <c:pt idx="4950">
                  <c:v>5.4626423167236196E-35</c:v>
                </c:pt>
                <c:pt idx="4951">
                  <c:v>5.4595814476964199E-35</c:v>
                </c:pt>
                <c:pt idx="4952">
                  <c:v>5.4564609100862503E-35</c:v>
                </c:pt>
                <c:pt idx="4953">
                  <c:v>5.4532796020773698E-35</c:v>
                </c:pt>
                <c:pt idx="4954">
                  <c:v>5.4500298384553596E-35</c:v>
                </c:pt>
                <c:pt idx="4955">
                  <c:v>5.4467100265047498E-35</c:v>
                </c:pt>
                <c:pt idx="4956">
                  <c:v>5.4433124440114101E-35</c:v>
                </c:pt>
                <c:pt idx="4957">
                  <c:v>5.4398377582674405E-35</c:v>
                </c:pt>
                <c:pt idx="4958">
                  <c:v>5.4362785841266298E-35</c:v>
                </c:pt>
                <c:pt idx="4959">
                  <c:v>5.4326344291287703E-35</c:v>
                </c:pt>
                <c:pt idx="4960">
                  <c:v>5.4288889975393597E-35</c:v>
                </c:pt>
                <c:pt idx="4961">
                  <c:v>5.4250531193701096E-35</c:v>
                </c:pt>
                <c:pt idx="4962">
                  <c:v>5.4211081341463397E-35</c:v>
                </c:pt>
                <c:pt idx="4963">
                  <c:v>5.4170477990123804E-35</c:v>
                </c:pt>
                <c:pt idx="4964">
                  <c:v>5.4128722975648004E-35</c:v>
                </c:pt>
                <c:pt idx="4965">
                  <c:v>5.4085674449269697E-35</c:v>
                </c:pt>
                <c:pt idx="4966">
                  <c:v>5.40412757415454E-35</c:v>
                </c:pt>
                <c:pt idx="4967">
                  <c:v>5.3995466928766895E-35</c:v>
                </c:pt>
                <c:pt idx="4968">
                  <c:v>5.3948154823094199E-35</c:v>
                </c:pt>
                <c:pt idx="4969">
                  <c:v>5.3899289400855504E-35</c:v>
                </c:pt>
                <c:pt idx="4970">
                  <c:v>5.3848641736842803E-35</c:v>
                </c:pt>
                <c:pt idx="4971">
                  <c:v>5.3796210354120295E-35</c:v>
                </c:pt>
                <c:pt idx="4972">
                  <c:v>5.3741884645562396E-35</c:v>
                </c:pt>
                <c:pt idx="4973">
                  <c:v>5.3685584459959004E-35</c:v>
                </c:pt>
                <c:pt idx="4974">
                  <c:v>5.3627181813709799E-35</c:v>
                </c:pt>
                <c:pt idx="4975">
                  <c:v>5.3566607545134499E-35</c:v>
                </c:pt>
                <c:pt idx="4976">
                  <c:v>5.3503937405574003E-35</c:v>
                </c:pt>
                <c:pt idx="4977">
                  <c:v>5.3438978465856695E-35</c:v>
                </c:pt>
                <c:pt idx="4978">
                  <c:v>5.3371862667086899E-35</c:v>
                </c:pt>
                <c:pt idx="4979">
                  <c:v>5.3302777876132501E-35</c:v>
                </c:pt>
                <c:pt idx="4980">
                  <c:v>5.32319792888126E-35</c:v>
                </c:pt>
                <c:pt idx="4981">
                  <c:v>5.3160012614887904E-35</c:v>
                </c:pt>
                <c:pt idx="4982">
                  <c:v>5.3087792316635398E-35</c:v>
                </c:pt>
                <c:pt idx="4983">
                  <c:v>5.3016787030174395E-35</c:v>
                </c:pt>
                <c:pt idx="4984">
                  <c:v>5.2949331548248799E-35</c:v>
                </c:pt>
                <c:pt idx="4985">
                  <c:v>5.2889165645636602E-35</c:v>
                </c:pt>
                <c:pt idx="4986">
                  <c:v>5.2842449500801003E-35</c:v>
                </c:pt>
                <c:pt idx="4987">
                  <c:v>5.2819277433661098E-35</c:v>
                </c:pt>
                <c:pt idx="4988">
                  <c:v>5.28368117800183E-35</c:v>
                </c:pt>
                <c:pt idx="4989">
                  <c:v>5.2925465601566805E-35</c:v>
                </c:pt>
                <c:pt idx="4990">
                  <c:v>5.3141894772534497E-35</c:v>
                </c:pt>
                <c:pt idx="4991">
                  <c:v>5.36007180942984E-35</c:v>
                </c:pt>
                <c:pt idx="4992">
                  <c:v>5.4555243266985397E-35</c:v>
                </c:pt>
                <c:pt idx="4993">
                  <c:v>5.6566255574631103E-35</c:v>
                </c:pt>
                <c:pt idx="4994">
                  <c:v>6.0631993421417302E-35</c:v>
                </c:pt>
                <c:pt idx="4995">
                  <c:v>6.8469246251695696E-35</c:v>
                </c:pt>
                <c:pt idx="4996">
                  <c:v>8.3349178259777305E-35</c:v>
                </c:pt>
                <c:pt idx="4997">
                  <c:v>1.1088769211775599E-34</c:v>
                </c:pt>
                <c:pt idx="4998">
                  <c:v>1.6793382010274101E-34</c:v>
                </c:pt>
                <c:pt idx="4999">
                  <c:v>3.4099744824185998E-34</c:v>
                </c:pt>
                <c:pt idx="5000">
                  <c:v>1.07277495889802E-31</c:v>
                </c:pt>
                <c:pt idx="5001">
                  <c:v>3.5897824714589602E-34</c:v>
                </c:pt>
                <c:pt idx="5002">
                  <c:v>1.8397512677991299E-34</c:v>
                </c:pt>
                <c:pt idx="5003">
                  <c:v>1.2618103082542501E-34</c:v>
                </c:pt>
                <c:pt idx="5004">
                  <c:v>9.7770564915562594E-35</c:v>
                </c:pt>
                <c:pt idx="5005">
                  <c:v>8.1439822809397405E-35</c:v>
                </c:pt>
                <c:pt idx="5006">
                  <c:v>7.1806827922388904E-35</c:v>
                </c:pt>
                <c:pt idx="5007">
                  <c:v>6.66954969669561E-35</c:v>
                </c:pt>
                <c:pt idx="5008">
                  <c:v>6.40785789147389E-35</c:v>
                </c:pt>
                <c:pt idx="5009">
                  <c:v>6.2507770088754898E-35</c:v>
                </c:pt>
                <c:pt idx="5010">
                  <c:v>6.1426835806095705E-35</c:v>
                </c:pt>
                <c:pt idx="5011">
                  <c:v>6.0620866818461099E-35</c:v>
                </c:pt>
                <c:pt idx="5012">
                  <c:v>5.9989481209808204E-35</c:v>
                </c:pt>
                <c:pt idx="5013">
                  <c:v>5.94778049430038E-35</c:v>
                </c:pt>
                <c:pt idx="5014">
                  <c:v>5.9052931455463104E-35</c:v>
                </c:pt>
                <c:pt idx="5015">
                  <c:v>5.86933434001161E-35</c:v>
                </c:pt>
                <c:pt idx="5016">
                  <c:v>5.8384434823186595E-35</c:v>
                </c:pt>
                <c:pt idx="5017">
                  <c:v>5.8115660246920599E-35</c:v>
                </c:pt>
                <c:pt idx="5018">
                  <c:v>5.7879235300437799E-35</c:v>
                </c:pt>
                <c:pt idx="5019">
                  <c:v>5.7669488746299702E-35</c:v>
                </c:pt>
                <c:pt idx="5020">
                  <c:v>5.7481840883129899E-35</c:v>
                </c:pt>
                <c:pt idx="5021">
                  <c:v>5.73127310841728E-35</c:v>
                </c:pt>
                <c:pt idx="5022">
                  <c:v>5.7159415948453002E-35</c:v>
                </c:pt>
                <c:pt idx="5023">
                  <c:v>5.7019564378928605E-35</c:v>
                </c:pt>
                <c:pt idx="5024">
                  <c:v>5.6891377627799598E-35</c:v>
                </c:pt>
                <c:pt idx="5025">
                  <c:v>5.6773321462372795E-35</c:v>
                </c:pt>
                <c:pt idx="5026">
                  <c:v>5.6664042341656303E-35</c:v>
                </c:pt>
                <c:pt idx="5027">
                  <c:v>5.6562602996523601E-35</c:v>
                </c:pt>
                <c:pt idx="5028">
                  <c:v>5.6468015541334397E-35</c:v>
                </c:pt>
                <c:pt idx="5029">
                  <c:v>5.6379580212358104E-35</c:v>
                </c:pt>
                <c:pt idx="5030">
                  <c:v>5.6296555366643195E-35</c:v>
                </c:pt>
                <c:pt idx="5031">
                  <c:v>5.6218508462624196E-35</c:v>
                </c:pt>
                <c:pt idx="5032">
                  <c:v>5.6144589190575795E-35</c:v>
                </c:pt>
                <c:pt idx="5033">
                  <c:v>5.6074931375013597E-35</c:v>
                </c:pt>
                <c:pt idx="5034">
                  <c:v>5.60087752310726E-35</c:v>
                </c:pt>
                <c:pt idx="5035">
                  <c:v>5.5945911191689004E-35</c:v>
                </c:pt>
                <c:pt idx="5036">
                  <c:v>5.58859997602255E-35</c:v>
                </c:pt>
                <c:pt idx="5037">
                  <c:v>5.5828804404580703E-35</c:v>
                </c:pt>
                <c:pt idx="5038">
                  <c:v>5.5774139621272904E-35</c:v>
                </c:pt>
                <c:pt idx="5039">
                  <c:v>5.5721663262509E-35</c:v>
                </c:pt>
                <c:pt idx="5040">
                  <c:v>5.5671418067195599E-35</c:v>
                </c:pt>
                <c:pt idx="5041">
                  <c:v>5.5623099012754603E-35</c:v>
                </c:pt>
                <c:pt idx="5042">
                  <c:v>5.5576576679695096E-35</c:v>
                </c:pt>
                <c:pt idx="5043">
                  <c:v>5.5531680516407496E-35</c:v>
                </c:pt>
                <c:pt idx="5044">
                  <c:v>5.5488353925019195E-35</c:v>
                </c:pt>
                <c:pt idx="5045">
                  <c:v>5.54464572911723E-35</c:v>
                </c:pt>
                <c:pt idx="5046">
                  <c:v>5.5406084714343498E-35</c:v>
                </c:pt>
                <c:pt idx="5047">
                  <c:v>5.5366659505275099E-35</c:v>
                </c:pt>
                <c:pt idx="5048">
                  <c:v>5.5328584330683105E-35</c:v>
                </c:pt>
                <c:pt idx="5049">
                  <c:v>5.5291533456169705E-35</c:v>
                </c:pt>
                <c:pt idx="5050">
                  <c:v>5.5255572888661797E-35</c:v>
                </c:pt>
                <c:pt idx="5051">
                  <c:v>5.5220554495484204E-35</c:v>
                </c:pt>
                <c:pt idx="5052">
                  <c:v>5.5186416363576701E-35</c:v>
                </c:pt>
                <c:pt idx="5053">
                  <c:v>5.5153107892925703E-35</c:v>
                </c:pt>
                <c:pt idx="5054">
                  <c:v>5.5120870354620795E-35</c:v>
                </c:pt>
                <c:pt idx="5055">
                  <c:v>5.5089060988497102E-35</c:v>
                </c:pt>
                <c:pt idx="5056">
                  <c:v>5.5058089114375996E-35</c:v>
                </c:pt>
                <c:pt idx="5057">
                  <c:v>5.50277856720557E-35</c:v>
                </c:pt>
                <c:pt idx="5058">
                  <c:v>5.4998153467846095E-35</c:v>
                </c:pt>
                <c:pt idx="5059">
                  <c:v>5.4969114846365096E-35</c:v>
                </c:pt>
                <c:pt idx="5060">
                  <c:v>5.4940580558313999E-35</c:v>
                </c:pt>
                <c:pt idx="5061">
                  <c:v>5.4912701107783504E-35</c:v>
                </c:pt>
                <c:pt idx="5062">
                  <c:v>5.4885321493587005E-35</c:v>
                </c:pt>
                <c:pt idx="5063">
                  <c:v>5.4858378125252005E-35</c:v>
                </c:pt>
                <c:pt idx="5064">
                  <c:v>5.4831985532366999E-35</c:v>
                </c:pt>
                <c:pt idx="5065">
                  <c:v>5.4805959733328502E-35</c:v>
                </c:pt>
                <c:pt idx="5066">
                  <c:v>5.4780479352469497E-35</c:v>
                </c:pt>
                <c:pt idx="5067">
                  <c:v>5.4755279685175198E-35</c:v>
                </c:pt>
                <c:pt idx="5068">
                  <c:v>5.4730484756309598E-35</c:v>
                </c:pt>
                <c:pt idx="5069">
                  <c:v>5.4706177242326996E-35</c:v>
                </c:pt>
                <c:pt idx="5070">
                  <c:v>5.4682171658556099E-35</c:v>
                </c:pt>
                <c:pt idx="5071">
                  <c:v>5.4658542354608596E-35</c:v>
                </c:pt>
                <c:pt idx="5072">
                  <c:v>5.4635183918498695E-35</c:v>
                </c:pt>
                <c:pt idx="5073">
                  <c:v>5.4612155887137E-35</c:v>
                </c:pt>
                <c:pt idx="5074">
                  <c:v>5.4589416038879195E-35</c:v>
                </c:pt>
                <c:pt idx="5075">
                  <c:v>5.4566916226750398E-35</c:v>
                </c:pt>
                <c:pt idx="5076">
                  <c:v>5.4544811916088605E-35</c:v>
                </c:pt>
                <c:pt idx="5077">
                  <c:v>5.4522952438714104E-35</c:v>
                </c:pt>
                <c:pt idx="5078">
                  <c:v>5.4501287168611896E-35</c:v>
                </c:pt>
                <c:pt idx="5079">
                  <c:v>5.4479950259782901E-35</c:v>
                </c:pt>
                <c:pt idx="5080">
                  <c:v>5.4458848940089798E-35</c:v>
                </c:pt>
                <c:pt idx="5081">
                  <c:v>5.4437998384987896E-35</c:v>
                </c:pt>
                <c:pt idx="5082">
                  <c:v>5.4417036417893102E-35</c:v>
                </c:pt>
                <c:pt idx="5083">
                  <c:v>5.4396714665222395E-35</c:v>
                </c:pt>
                <c:pt idx="5084">
                  <c:v>5.4376472955427002E-35</c:v>
                </c:pt>
                <c:pt idx="5085">
                  <c:v>5.4356364836223597E-35</c:v>
                </c:pt>
                <c:pt idx="5086">
                  <c:v>5.4336545814305704E-35</c:v>
                </c:pt>
                <c:pt idx="5087">
                  <c:v>5.4316788606552396E-35</c:v>
                </c:pt>
                <c:pt idx="5088">
                  <c:v>5.4297435850849601E-35</c:v>
                </c:pt>
                <c:pt idx="5089">
                  <c:v>5.4277981504133801E-35</c:v>
                </c:pt>
                <c:pt idx="5090">
                  <c:v>5.4258821031658596E-35</c:v>
                </c:pt>
                <c:pt idx="5091">
                  <c:v>5.42398476894127E-35</c:v>
                </c:pt>
                <c:pt idx="5092">
                  <c:v>5.4220992573634904E-35</c:v>
                </c:pt>
                <c:pt idx="5093">
                  <c:v>5.4202269112013905E-35</c:v>
                </c:pt>
                <c:pt idx="5094">
                  <c:v>5.41837556741653E-35</c:v>
                </c:pt>
                <c:pt idx="5095">
                  <c:v>5.4165418425885998E-35</c:v>
                </c:pt>
                <c:pt idx="5096">
                  <c:v>5.4147006531947399E-35</c:v>
                </c:pt>
                <c:pt idx="5097">
                  <c:v>5.4129066620615597E-35</c:v>
                </c:pt>
                <c:pt idx="5098">
                  <c:v>5.4111018172992297E-35</c:v>
                </c:pt>
                <c:pt idx="5099">
                  <c:v>5.4093180072026999E-35</c:v>
                </c:pt>
                <c:pt idx="5100">
                  <c:v>5.4075404065436896E-35</c:v>
                </c:pt>
                <c:pt idx="5101">
                  <c:v>5.4057870342853296E-35</c:v>
                </c:pt>
                <c:pt idx="5102">
                  <c:v>5.4040211481063403E-35</c:v>
                </c:pt>
                <c:pt idx="5103">
                  <c:v>5.4023117518011897E-35</c:v>
                </c:pt>
                <c:pt idx="5104">
                  <c:v>5.40056733196858E-35</c:v>
                </c:pt>
                <c:pt idx="5105">
                  <c:v>5.3988580309545496E-35</c:v>
                </c:pt>
                <c:pt idx="5106">
                  <c:v>5.3971535599555301E-35</c:v>
                </c:pt>
                <c:pt idx="5107">
                  <c:v>5.3954582133195598E-35</c:v>
                </c:pt>
                <c:pt idx="5108">
                  <c:v>5.3937774452962896E-35</c:v>
                </c:pt>
                <c:pt idx="5109">
                  <c:v>5.3920917801438602E-35</c:v>
                </c:pt>
                <c:pt idx="5110">
                  <c:v>5.3904662752206705E-35</c:v>
                </c:pt>
                <c:pt idx="5111">
                  <c:v>5.3887821490820799E-35</c:v>
                </c:pt>
                <c:pt idx="5112">
                  <c:v>5.3871415257620295E-35</c:v>
                </c:pt>
                <c:pt idx="5113">
                  <c:v>5.3855091723906802E-35</c:v>
                </c:pt>
                <c:pt idx="5114">
                  <c:v>5.38387411145058E-35</c:v>
                </c:pt>
                <c:pt idx="5115">
                  <c:v>5.3822579877473404E-35</c:v>
                </c:pt>
                <c:pt idx="5116">
                  <c:v>5.3806521620913999E-35</c:v>
                </c:pt>
                <c:pt idx="5117">
                  <c:v>5.3790758452893498E-35</c:v>
                </c:pt>
                <c:pt idx="5118">
                  <c:v>5.3774395381749401E-35</c:v>
                </c:pt>
                <c:pt idx="5119">
                  <c:v>5.3758571711746198E-35</c:v>
                </c:pt>
                <c:pt idx="5120">
                  <c:v>5.3742797011068297E-35</c:v>
                </c:pt>
                <c:pt idx="5121">
                  <c:v>5.3727102592730002E-35</c:v>
                </c:pt>
                <c:pt idx="5122">
                  <c:v>5.3711468108109105E-35</c:v>
                </c:pt>
                <c:pt idx="5123">
                  <c:v>5.3695886138265299E-35</c:v>
                </c:pt>
                <c:pt idx="5124">
                  <c:v>5.3680862161291505E-35</c:v>
                </c:pt>
                <c:pt idx="5125">
                  <c:v>5.3664964040911598E-35</c:v>
                </c:pt>
                <c:pt idx="5126">
                  <c:v>5.3649681769352804E-35</c:v>
                </c:pt>
                <c:pt idx="5127">
                  <c:v>5.3634408363831696E-35</c:v>
                </c:pt>
                <c:pt idx="5128">
                  <c:v>5.3619129561370099E-35</c:v>
                </c:pt>
                <c:pt idx="5129">
                  <c:v>5.3603948141209504E-35</c:v>
                </c:pt>
                <c:pt idx="5130">
                  <c:v>5.35889221146799E-35</c:v>
                </c:pt>
                <c:pt idx="5131">
                  <c:v>5.3573944177913903E-35</c:v>
                </c:pt>
                <c:pt idx="5132">
                  <c:v>5.3559014897224404E-35</c:v>
                </c:pt>
                <c:pt idx="5133">
                  <c:v>5.3544065309151801E-35</c:v>
                </c:pt>
                <c:pt idx="5134">
                  <c:v>5.3529197754412202E-35</c:v>
                </c:pt>
                <c:pt idx="5135">
                  <c:v>5.3514369947307202E-35</c:v>
                </c:pt>
                <c:pt idx="5136">
                  <c:v>5.3499718900689805E-35</c:v>
                </c:pt>
                <c:pt idx="5137">
                  <c:v>5.3485021535745695E-35</c:v>
                </c:pt>
                <c:pt idx="5138">
                  <c:v>5.3470787904217402E-35</c:v>
                </c:pt>
                <c:pt idx="5139">
                  <c:v>5.3455614518262001E-35</c:v>
                </c:pt>
                <c:pt idx="5140">
                  <c:v>5.3441280185345402E-35</c:v>
                </c:pt>
                <c:pt idx="5141">
                  <c:v>5.3426889497334501E-35</c:v>
                </c:pt>
                <c:pt idx="5142">
                  <c:v>5.3412423495159504E-35</c:v>
                </c:pt>
                <c:pt idx="5143">
                  <c:v>5.3398181647435799E-35</c:v>
                </c:pt>
                <c:pt idx="5144">
                  <c:v>5.3383851468428397E-35</c:v>
                </c:pt>
                <c:pt idx="5145">
                  <c:v>5.3369956362359405E-35</c:v>
                </c:pt>
                <c:pt idx="5146">
                  <c:v>5.3355485163393702E-35</c:v>
                </c:pt>
                <c:pt idx="5147">
                  <c:v>5.3341189574495396E-35</c:v>
                </c:pt>
                <c:pt idx="5148">
                  <c:v>5.33272196423306E-35</c:v>
                </c:pt>
                <c:pt idx="5149">
                  <c:v>5.3313168178388902E-35</c:v>
                </c:pt>
                <c:pt idx="5150">
                  <c:v>5.3299113384367203E-35</c:v>
                </c:pt>
                <c:pt idx="5151">
                  <c:v>5.3285323201796502E-35</c:v>
                </c:pt>
                <c:pt idx="5152">
                  <c:v>5.3271254975445502E-35</c:v>
                </c:pt>
                <c:pt idx="5153">
                  <c:v>5.3257598853524004E-35</c:v>
                </c:pt>
                <c:pt idx="5154">
                  <c:v>5.3243620962179204E-35</c:v>
                </c:pt>
                <c:pt idx="5155">
                  <c:v>5.3229995128798098E-35</c:v>
                </c:pt>
                <c:pt idx="5156">
                  <c:v>5.3216158929842005E-35</c:v>
                </c:pt>
                <c:pt idx="5157">
                  <c:v>5.3202538114590102E-35</c:v>
                </c:pt>
                <c:pt idx="5158">
                  <c:v>5.3188836763144502E-35</c:v>
                </c:pt>
                <c:pt idx="5159">
                  <c:v>5.3175242540952099E-35</c:v>
                </c:pt>
                <c:pt idx="5160">
                  <c:v>5.3161924744074298E-35</c:v>
                </c:pt>
                <c:pt idx="5161">
                  <c:v>5.3148280953068895E-35</c:v>
                </c:pt>
                <c:pt idx="5162">
                  <c:v>5.3134846421441602E-35</c:v>
                </c:pt>
                <c:pt idx="5163">
                  <c:v>5.3121281767036004E-35</c:v>
                </c:pt>
                <c:pt idx="5164">
                  <c:v>5.31080162547734E-35</c:v>
                </c:pt>
                <c:pt idx="5165">
                  <c:v>5.3094747055063498E-35</c:v>
                </c:pt>
                <c:pt idx="5166">
                  <c:v>5.3081326519422203E-35</c:v>
                </c:pt>
                <c:pt idx="5167">
                  <c:v>5.3068313752246102E-35</c:v>
                </c:pt>
                <c:pt idx="5168">
                  <c:v>5.3055057622191299E-35</c:v>
                </c:pt>
                <c:pt idx="5169">
                  <c:v>5.3041802851074302E-35</c:v>
                </c:pt>
                <c:pt idx="5170">
                  <c:v>5.3028689035406195E-35</c:v>
                </c:pt>
                <c:pt idx="5171">
                  <c:v>5.3015562986799101E-35</c:v>
                </c:pt>
                <c:pt idx="5172">
                  <c:v>5.3002824674733599E-35</c:v>
                </c:pt>
                <c:pt idx="5173">
                  <c:v>5.2989775579607198E-35</c:v>
                </c:pt>
                <c:pt idx="5174">
                  <c:v>5.2976324899363599E-35</c:v>
                </c:pt>
                <c:pt idx="5175">
                  <c:v>5.2963764521614098E-35</c:v>
                </c:pt>
                <c:pt idx="5176">
                  <c:v>5.2950977311139696E-35</c:v>
                </c:pt>
                <c:pt idx="5177">
                  <c:v>5.2938089543028504E-35</c:v>
                </c:pt>
                <c:pt idx="5178">
                  <c:v>5.2925198563201295E-35</c:v>
                </c:pt>
                <c:pt idx="5179">
                  <c:v>5.2912390620363103E-35</c:v>
                </c:pt>
                <c:pt idx="5180">
                  <c:v>5.2899667991423302E-35</c:v>
                </c:pt>
                <c:pt idx="5181">
                  <c:v>5.2887126159366097E-35</c:v>
                </c:pt>
                <c:pt idx="5182">
                  <c:v>5.2874282238076796E-35</c:v>
                </c:pt>
                <c:pt idx="5183">
                  <c:v>5.2861766479506396E-35</c:v>
                </c:pt>
                <c:pt idx="5184">
                  <c:v>5.2849247521217901E-35</c:v>
                </c:pt>
                <c:pt idx="5185">
                  <c:v>5.2836620347415698E-35</c:v>
                </c:pt>
                <c:pt idx="5186">
                  <c:v>5.28240406457832E-35</c:v>
                </c:pt>
                <c:pt idx="5187">
                  <c:v>5.28119133852223E-35</c:v>
                </c:pt>
                <c:pt idx="5188">
                  <c:v>5.2799006934176503E-35</c:v>
                </c:pt>
                <c:pt idx="5189">
                  <c:v>5.2786670897214801E-35</c:v>
                </c:pt>
                <c:pt idx="5190">
                  <c:v>5.2774496083223201E-35</c:v>
                </c:pt>
                <c:pt idx="5191">
                  <c:v>5.2762143558486404E-35</c:v>
                </c:pt>
                <c:pt idx="5192">
                  <c:v>5.2749921322576701E-35</c:v>
                </c:pt>
                <c:pt idx="5193">
                  <c:v>5.2737486255375799E-35</c:v>
                </c:pt>
                <c:pt idx="5194">
                  <c:v>5.2725374689782498E-35</c:v>
                </c:pt>
                <c:pt idx="5195">
                  <c:v>5.2713501961367497E-35</c:v>
                </c:pt>
                <c:pt idx="5196">
                  <c:v>5.2701128714094505E-35</c:v>
                </c:pt>
                <c:pt idx="5197">
                  <c:v>5.2689116737077198E-35</c:v>
                </c:pt>
                <c:pt idx="5198">
                  <c:v>5.2677065543547901E-35</c:v>
                </c:pt>
                <c:pt idx="5199">
                  <c:v>5.26650612685505E-35</c:v>
                </c:pt>
                <c:pt idx="5200">
                  <c:v>5.2653062330386102E-35</c:v>
                </c:pt>
                <c:pt idx="5201">
                  <c:v>5.2641170112185599E-35</c:v>
                </c:pt>
                <c:pt idx="5202">
                  <c:v>5.2629338325226805E-35</c:v>
                </c:pt>
                <c:pt idx="5203">
                  <c:v>5.2617175484501695E-35</c:v>
                </c:pt>
                <c:pt idx="5204">
                  <c:v>5.2605538626104498E-35</c:v>
                </c:pt>
                <c:pt idx="5205">
                  <c:v>5.2593748766502299E-35</c:v>
                </c:pt>
                <c:pt idx="5206">
                  <c:v>5.2582071928305201E-35</c:v>
                </c:pt>
                <c:pt idx="5207">
                  <c:v>5.2570317526927198E-35</c:v>
                </c:pt>
                <c:pt idx="5208">
                  <c:v>5.25587014270687E-35</c:v>
                </c:pt>
                <c:pt idx="5209">
                  <c:v>5.2547259785319301E-35</c:v>
                </c:pt>
                <c:pt idx="5210">
                  <c:v>5.2535467676473503E-35</c:v>
                </c:pt>
                <c:pt idx="5211">
                  <c:v>5.2523935024184899E-35</c:v>
                </c:pt>
                <c:pt idx="5212">
                  <c:v>5.2512409126922703E-35</c:v>
                </c:pt>
                <c:pt idx="5213">
                  <c:v>5.2500972124949496E-35</c:v>
                </c:pt>
                <c:pt idx="5214">
                  <c:v>5.2489523994815003E-35</c:v>
                </c:pt>
                <c:pt idx="5215">
                  <c:v>5.2478158307377899E-35</c:v>
                </c:pt>
                <c:pt idx="5216">
                  <c:v>5.2466680076128299E-35</c:v>
                </c:pt>
                <c:pt idx="5217">
                  <c:v>5.2455578566414703E-35</c:v>
                </c:pt>
                <c:pt idx="5218">
                  <c:v>5.2444258631426898E-35</c:v>
                </c:pt>
                <c:pt idx="5219">
                  <c:v>5.2433005525017203E-35</c:v>
                </c:pt>
                <c:pt idx="5220">
                  <c:v>5.2421894098212404E-35</c:v>
                </c:pt>
                <c:pt idx="5221">
                  <c:v>5.2410708458092696E-35</c:v>
                </c:pt>
                <c:pt idx="5222">
                  <c:v>5.2399589817493304E-35</c:v>
                </c:pt>
                <c:pt idx="5223">
                  <c:v>5.2388569921248605E-35</c:v>
                </c:pt>
                <c:pt idx="5224">
                  <c:v>5.2377470601070103E-35</c:v>
                </c:pt>
                <c:pt idx="5225">
                  <c:v>5.2366618079238101E-35</c:v>
                </c:pt>
                <c:pt idx="5226">
                  <c:v>5.2355685888926405E-35</c:v>
                </c:pt>
                <c:pt idx="5227">
                  <c:v>5.2344790861159695E-35</c:v>
                </c:pt>
                <c:pt idx="5228">
                  <c:v>5.2333888240302503E-35</c:v>
                </c:pt>
                <c:pt idx="5229">
                  <c:v>5.2323270346021097E-35</c:v>
                </c:pt>
                <c:pt idx="5230">
                  <c:v>5.23124220467943E-35</c:v>
                </c:pt>
                <c:pt idx="5231">
                  <c:v>5.2301818327492502E-35</c:v>
                </c:pt>
                <c:pt idx="5232">
                  <c:v>5.2291088809084803E-35</c:v>
                </c:pt>
                <c:pt idx="5233">
                  <c:v>5.2280480042683801E-35</c:v>
                </c:pt>
                <c:pt idx="5234">
                  <c:v>5.2269920421084204E-35</c:v>
                </c:pt>
                <c:pt idx="5235">
                  <c:v>5.22593995544624E-35</c:v>
                </c:pt>
                <c:pt idx="5236">
                  <c:v>5.2248999273437296E-35</c:v>
                </c:pt>
                <c:pt idx="5237">
                  <c:v>5.2238521565846202E-35</c:v>
                </c:pt>
                <c:pt idx="5238">
                  <c:v>5.2228152354722101E-35</c:v>
                </c:pt>
                <c:pt idx="5239">
                  <c:v>5.2217905803037399E-35</c:v>
                </c:pt>
                <c:pt idx="5240">
                  <c:v>5.2207621305468399E-35</c:v>
                </c:pt>
                <c:pt idx="5241">
                  <c:v>5.2197425250597004E-35</c:v>
                </c:pt>
                <c:pt idx="5242">
                  <c:v>5.2187243939809E-35</c:v>
                </c:pt>
                <c:pt idx="5243">
                  <c:v>5.2177103061406901E-35</c:v>
                </c:pt>
                <c:pt idx="5244">
                  <c:v>5.2167124178785899E-35</c:v>
                </c:pt>
                <c:pt idx="5245">
                  <c:v>5.2156981389039305E-35</c:v>
                </c:pt>
                <c:pt idx="5246">
                  <c:v>5.2147016242539299E-35</c:v>
                </c:pt>
                <c:pt idx="5247">
                  <c:v>5.2137160104249696E-35</c:v>
                </c:pt>
                <c:pt idx="5248">
                  <c:v>5.2127314745430397E-35</c:v>
                </c:pt>
                <c:pt idx="5249">
                  <c:v>5.2117560385076505E-35</c:v>
                </c:pt>
                <c:pt idx="5250">
                  <c:v>5.2107826991849302E-35</c:v>
                </c:pt>
                <c:pt idx="5251">
                  <c:v>5.2098146764561905E-35</c:v>
                </c:pt>
                <c:pt idx="5252">
                  <c:v>5.2088464486078401E-35</c:v>
                </c:pt>
                <c:pt idx="5253">
                  <c:v>5.2079014731268703E-35</c:v>
                </c:pt>
                <c:pt idx="5254">
                  <c:v>5.2069489288270395E-35</c:v>
                </c:pt>
                <c:pt idx="5255">
                  <c:v>5.2060058021224196E-35</c:v>
                </c:pt>
                <c:pt idx="5256">
                  <c:v>5.2050684145585199E-35</c:v>
                </c:pt>
                <c:pt idx="5257">
                  <c:v>5.20414096714179E-35</c:v>
                </c:pt>
                <c:pt idx="5258">
                  <c:v>5.20321950026904E-35</c:v>
                </c:pt>
                <c:pt idx="5259">
                  <c:v>5.20229529387691E-35</c:v>
                </c:pt>
                <c:pt idx="5260">
                  <c:v>5.2013821710161504E-35</c:v>
                </c:pt>
                <c:pt idx="5261">
                  <c:v>5.2004805510674602E-35</c:v>
                </c:pt>
                <c:pt idx="5262">
                  <c:v>5.1995824118222901E-35</c:v>
                </c:pt>
                <c:pt idx="5263">
                  <c:v>5.1986916165718604E-35</c:v>
                </c:pt>
                <c:pt idx="5264">
                  <c:v>5.1978147414759403E-35</c:v>
                </c:pt>
                <c:pt idx="5265">
                  <c:v>5.1969361843308601E-35</c:v>
                </c:pt>
                <c:pt idx="5266">
                  <c:v>5.1960639075848005E-35</c:v>
                </c:pt>
                <c:pt idx="5267">
                  <c:v>5.1952138758463396E-35</c:v>
                </c:pt>
                <c:pt idx="5268">
                  <c:v>5.1943559179891103E-35</c:v>
                </c:pt>
                <c:pt idx="5269">
                  <c:v>5.1935108238422195E-35</c:v>
                </c:pt>
                <c:pt idx="5270">
                  <c:v>5.1926676909167695E-35</c:v>
                </c:pt>
                <c:pt idx="5271">
                  <c:v>5.1918420583273596E-35</c:v>
                </c:pt>
                <c:pt idx="5272">
                  <c:v>5.1910162237586698E-35</c:v>
                </c:pt>
                <c:pt idx="5273">
                  <c:v>5.1902087870261104E-35</c:v>
                </c:pt>
                <c:pt idx="5274">
                  <c:v>5.1894122577652499E-35</c:v>
                </c:pt>
                <c:pt idx="5275">
                  <c:v>5.18861370240497E-35</c:v>
                </c:pt>
                <c:pt idx="5276">
                  <c:v>5.1878237695167998E-35</c:v>
                </c:pt>
                <c:pt idx="5277">
                  <c:v>5.1870466659948996E-35</c:v>
                </c:pt>
                <c:pt idx="5278">
                  <c:v>5.1862745764736204E-35</c:v>
                </c:pt>
                <c:pt idx="5279">
                  <c:v>5.1855154375121996E-35</c:v>
                </c:pt>
                <c:pt idx="5280">
                  <c:v>5.18478255213975E-35</c:v>
                </c:pt>
                <c:pt idx="5281">
                  <c:v>5.1840292871621095E-35</c:v>
                </c:pt>
                <c:pt idx="5282">
                  <c:v>5.1833054750823496E-35</c:v>
                </c:pt>
                <c:pt idx="5283">
                  <c:v>5.1825888026699203E-35</c:v>
                </c:pt>
                <c:pt idx="5284">
                  <c:v>5.1818797122382598E-35</c:v>
                </c:pt>
                <c:pt idx="5285">
                  <c:v>5.18118513432998E-35</c:v>
                </c:pt>
                <c:pt idx="5286">
                  <c:v>5.1805002385947098E-35</c:v>
                </c:pt>
                <c:pt idx="5287">
                  <c:v>5.1798193539820498E-35</c:v>
                </c:pt>
                <c:pt idx="5288">
                  <c:v>5.1791642466975204E-35</c:v>
                </c:pt>
                <c:pt idx="5289">
                  <c:v>5.1785164000466995E-35</c:v>
                </c:pt>
                <c:pt idx="5290">
                  <c:v>5.17787712365688E-35</c:v>
                </c:pt>
                <c:pt idx="5291">
                  <c:v>5.1772493517300605E-35</c:v>
                </c:pt>
                <c:pt idx="5292">
                  <c:v>5.1766386079203096E-35</c:v>
                </c:pt>
                <c:pt idx="5293">
                  <c:v>5.1760430968773904E-35</c:v>
                </c:pt>
                <c:pt idx="5294">
                  <c:v>5.1754453039639499E-35</c:v>
                </c:pt>
                <c:pt idx="5295">
                  <c:v>5.1748919484869995E-35</c:v>
                </c:pt>
                <c:pt idx="5296">
                  <c:v>5.1743294715913998E-35</c:v>
                </c:pt>
                <c:pt idx="5297">
                  <c:v>5.1737893019205398E-35</c:v>
                </c:pt>
                <c:pt idx="5298">
                  <c:v>5.1732605273476305E-35</c:v>
                </c:pt>
                <c:pt idx="5299">
                  <c:v>5.17275202719298E-35</c:v>
                </c:pt>
                <c:pt idx="5300">
                  <c:v>5.1722531591155197E-35</c:v>
                </c:pt>
                <c:pt idx="5301">
                  <c:v>5.1717719136025902E-35</c:v>
                </c:pt>
                <c:pt idx="5302">
                  <c:v>5.1713159199235404E-35</c:v>
                </c:pt>
                <c:pt idx="5303">
                  <c:v>5.1708751855564902E-35</c:v>
                </c:pt>
                <c:pt idx="5304">
                  <c:v>5.1704516242638803E-35</c:v>
                </c:pt>
                <c:pt idx="5305">
                  <c:v>5.1700406719137505E-35</c:v>
                </c:pt>
                <c:pt idx="5306">
                  <c:v>5.16965018464559E-35</c:v>
                </c:pt>
                <c:pt idx="5307">
                  <c:v>5.1692885988379596E-35</c:v>
                </c:pt>
                <c:pt idx="5308">
                  <c:v>5.1689455298049896E-35</c:v>
                </c:pt>
                <c:pt idx="5309">
                  <c:v>5.1686148361819601E-35</c:v>
                </c:pt>
                <c:pt idx="5310">
                  <c:v>5.1683055373259097E-35</c:v>
                </c:pt>
                <c:pt idx="5311">
                  <c:v>5.1680261249979899E-35</c:v>
                </c:pt>
                <c:pt idx="5312">
                  <c:v>5.16776694206469E-35</c:v>
                </c:pt>
                <c:pt idx="5313">
                  <c:v>5.1675314171024901E-35</c:v>
                </c:pt>
                <c:pt idx="5314">
                  <c:v>5.1673188400145002E-35</c:v>
                </c:pt>
                <c:pt idx="5315">
                  <c:v>5.1671321649206896E-35</c:v>
                </c:pt>
                <c:pt idx="5316">
                  <c:v>5.1669723713051998E-35</c:v>
                </c:pt>
                <c:pt idx="5317">
                  <c:v>5.1668461264393096E-35</c:v>
                </c:pt>
                <c:pt idx="5318">
                  <c:v>5.1667446605550696E-35</c:v>
                </c:pt>
                <c:pt idx="5319">
                  <c:v>5.1666715361999704E-35</c:v>
                </c:pt>
                <c:pt idx="5320">
                  <c:v>5.1666296267544302E-35</c:v>
                </c:pt>
                <c:pt idx="5321">
                  <c:v>5.1666184460989896E-35</c:v>
                </c:pt>
                <c:pt idx="5322">
                  <c:v>5.1666304818820601E-35</c:v>
                </c:pt>
                <c:pt idx="5323">
                  <c:v>5.1666989266214603E-35</c:v>
                </c:pt>
                <c:pt idx="5324">
                  <c:v>5.1667914239345898E-35</c:v>
                </c:pt>
                <c:pt idx="5325">
                  <c:v>5.16691948903692E-35</c:v>
                </c:pt>
                <c:pt idx="5326">
                  <c:v>5.1670881048025204E-35</c:v>
                </c:pt>
                <c:pt idx="5327">
                  <c:v>5.1672949794340203E-35</c:v>
                </c:pt>
                <c:pt idx="5328">
                  <c:v>5.1675467015885698E-35</c:v>
                </c:pt>
                <c:pt idx="5329">
                  <c:v>5.16783947163078E-35</c:v>
                </c:pt>
                <c:pt idx="5330">
                  <c:v>5.1681775425827805E-35</c:v>
                </c:pt>
                <c:pt idx="5331">
                  <c:v>5.1685635885309797E-35</c:v>
                </c:pt>
                <c:pt idx="5332">
                  <c:v>5.1689997904771401E-35</c:v>
                </c:pt>
                <c:pt idx="5333">
                  <c:v>5.1694856197172097E-35</c:v>
                </c:pt>
                <c:pt idx="5334">
                  <c:v>5.17003003917301E-35</c:v>
                </c:pt>
                <c:pt idx="5335">
                  <c:v>5.1706278093842297E-35</c:v>
                </c:pt>
                <c:pt idx="5336">
                  <c:v>5.1712886251149801E-35</c:v>
                </c:pt>
                <c:pt idx="5337">
                  <c:v>5.1720049071546204E-35</c:v>
                </c:pt>
                <c:pt idx="5338">
                  <c:v>5.1727866845244405E-35</c:v>
                </c:pt>
                <c:pt idx="5339">
                  <c:v>5.1736428013090905E-35</c:v>
                </c:pt>
                <c:pt idx="5340">
                  <c:v>5.1745665471306804E-35</c:v>
                </c:pt>
                <c:pt idx="5341">
                  <c:v>5.1755674030542695E-35</c:v>
                </c:pt>
                <c:pt idx="5342">
                  <c:v>5.17664735586507E-35</c:v>
                </c:pt>
                <c:pt idx="5343">
                  <c:v>5.1778090974398001E-35</c:v>
                </c:pt>
                <c:pt idx="5344">
                  <c:v>5.1790731970354397E-35</c:v>
                </c:pt>
                <c:pt idx="5345">
                  <c:v>5.1804112398052801E-35</c:v>
                </c:pt>
                <c:pt idx="5346">
                  <c:v>5.1818574123839201E-35</c:v>
                </c:pt>
                <c:pt idx="5347">
                  <c:v>5.1834050506466602E-35</c:v>
                </c:pt>
                <c:pt idx="5348">
                  <c:v>5.1850680394471303E-35</c:v>
                </c:pt>
                <c:pt idx="5349">
                  <c:v>5.1868469947047396E-35</c:v>
                </c:pt>
                <c:pt idx="5350">
                  <c:v>5.1887464433167899E-35</c:v>
                </c:pt>
                <c:pt idx="5351">
                  <c:v>5.1907853281424799E-35</c:v>
                </c:pt>
                <c:pt idx="5352">
                  <c:v>5.1929687527451305E-35</c:v>
                </c:pt>
                <c:pt idx="5353">
                  <c:v>5.1952893615855204E-35</c:v>
                </c:pt>
                <c:pt idx="5354">
                  <c:v>5.1977749135264496E-35</c:v>
                </c:pt>
                <c:pt idx="5355">
                  <c:v>5.2004332343417095E-35</c:v>
                </c:pt>
                <c:pt idx="5356">
                  <c:v>5.2032757114778502E-35</c:v>
                </c:pt>
                <c:pt idx="5357">
                  <c:v>5.20630857292139E-35</c:v>
                </c:pt>
                <c:pt idx="5358">
                  <c:v>5.2095597934567697E-35</c:v>
                </c:pt>
                <c:pt idx="5359">
                  <c:v>5.2130461825379797E-35</c:v>
                </c:pt>
                <c:pt idx="5360">
                  <c:v>5.21676306968988E-35</c:v>
                </c:pt>
                <c:pt idx="5361">
                  <c:v>5.2207485330007601E-35</c:v>
                </c:pt>
                <c:pt idx="5362">
                  <c:v>5.2250217917161695E-35</c:v>
                </c:pt>
                <c:pt idx="5363">
                  <c:v>5.2296067977022004E-35</c:v>
                </c:pt>
                <c:pt idx="5364">
                  <c:v>5.2345238952818905E-35</c:v>
                </c:pt>
                <c:pt idx="5365">
                  <c:v>5.2398227583697304E-35</c:v>
                </c:pt>
                <c:pt idx="5366">
                  <c:v>5.2455074680945897E-35</c:v>
                </c:pt>
                <c:pt idx="5367">
                  <c:v>5.2516369911226401E-35</c:v>
                </c:pt>
                <c:pt idx="5368">
                  <c:v>5.2582522214919305E-35</c:v>
                </c:pt>
                <c:pt idx="5369">
                  <c:v>5.2653981274362802E-35</c:v>
                </c:pt>
                <c:pt idx="5370">
                  <c:v>5.2731334140670296E-35</c:v>
                </c:pt>
                <c:pt idx="5371">
                  <c:v>5.2815181758179705E-35</c:v>
                </c:pt>
                <c:pt idx="5372">
                  <c:v>5.2906308200358899E-35</c:v>
                </c:pt>
                <c:pt idx="5373">
                  <c:v>5.3005569770600695E-35</c:v>
                </c:pt>
                <c:pt idx="5374">
                  <c:v>5.3113885444860804E-35</c:v>
                </c:pt>
                <c:pt idx="5375">
                  <c:v>5.3232478330614696E-35</c:v>
                </c:pt>
                <c:pt idx="5376">
                  <c:v>5.3362712720758302E-35</c:v>
                </c:pt>
                <c:pt idx="5377">
                  <c:v>5.35061801609905E-35</c:v>
                </c:pt>
                <c:pt idx="5378">
                  <c:v>5.3664800158410701E-35</c:v>
                </c:pt>
                <c:pt idx="5379">
                  <c:v>5.3840951364403698E-35</c:v>
                </c:pt>
                <c:pt idx="5380">
                  <c:v>5.4037299787835501E-35</c:v>
                </c:pt>
                <c:pt idx="5381">
                  <c:v>5.4257410354324304E-35</c:v>
                </c:pt>
                <c:pt idx="5382">
                  <c:v>5.4505502182971299E-35</c:v>
                </c:pt>
                <c:pt idx="5383">
                  <c:v>5.4786934982270097E-35</c:v>
                </c:pt>
                <c:pt idx="5384">
                  <c:v>5.51084434666793E-35</c:v>
                </c:pt>
                <c:pt idx="5385">
                  <c:v>5.5478801575252602E-35</c:v>
                </c:pt>
                <c:pt idx="5386">
                  <c:v>5.5909334353317103E-35</c:v>
                </c:pt>
                <c:pt idx="5387">
                  <c:v>5.6415302242618098E-35</c:v>
                </c:pt>
                <c:pt idx="5388">
                  <c:v>5.7017451481374099E-35</c:v>
                </c:pt>
                <c:pt idx="5389">
                  <c:v>5.7744723345242796E-35</c:v>
                </c:pt>
                <c:pt idx="5390">
                  <c:v>5.8638801957791903E-35</c:v>
                </c:pt>
                <c:pt idx="5391">
                  <c:v>5.9761652929287198E-35</c:v>
                </c:pt>
                <c:pt idx="5392">
                  <c:v>6.1209347939064303E-35</c:v>
                </c:pt>
                <c:pt idx="5393">
                  <c:v>6.3138514336651995E-35</c:v>
                </c:pt>
                <c:pt idx="5394">
                  <c:v>6.5820767579881297E-35</c:v>
                </c:pt>
                <c:pt idx="5395">
                  <c:v>6.9766358196801995E-35</c:v>
                </c:pt>
                <c:pt idx="5396">
                  <c:v>7.6039422545014199E-35</c:v>
                </c:pt>
                <c:pt idx="5397">
                  <c:v>8.7215716836853998E-35</c:v>
                </c:pt>
                <c:pt idx="5398">
                  <c:v>1.1120337594020801E-34</c:v>
                </c:pt>
                <c:pt idx="5399">
                  <c:v>1.8776375083210501E-34</c:v>
                </c:pt>
                <c:pt idx="5400">
                  <c:v>4.5602091917030401E-32</c:v>
                </c:pt>
                <c:pt idx="5401">
                  <c:v>1.4092589388494499E-34</c:v>
                </c:pt>
                <c:pt idx="5402">
                  <c:v>6.6072736521468096E-35</c:v>
                </c:pt>
                <c:pt idx="5403">
                  <c:v>4.6926463279424302E-35</c:v>
                </c:pt>
                <c:pt idx="5404">
                  <c:v>4.2340564952842099E-35</c:v>
                </c:pt>
                <c:pt idx="5405">
                  <c:v>4.1701211714289602E-35</c:v>
                </c:pt>
                <c:pt idx="5406">
                  <c:v>4.1960710552659899E-35</c:v>
                </c:pt>
                <c:pt idx="5407">
                  <c:v>4.2437785495721501E-35</c:v>
                </c:pt>
                <c:pt idx="5408">
                  <c:v>4.2941915486805102E-35</c:v>
                </c:pt>
                <c:pt idx="5409">
                  <c:v>4.3415304148378998E-35</c:v>
                </c:pt>
                <c:pt idx="5410">
                  <c:v>4.3842489661230502E-35</c:v>
                </c:pt>
                <c:pt idx="5411">
                  <c:v>4.4222544869565402E-35</c:v>
                </c:pt>
                <c:pt idx="5412">
                  <c:v>4.4559221241074397E-35</c:v>
                </c:pt>
                <c:pt idx="5413">
                  <c:v>4.4857673148162401E-35</c:v>
                </c:pt>
                <c:pt idx="5414">
                  <c:v>4.5122832696424599E-35</c:v>
                </c:pt>
                <c:pt idx="5415">
                  <c:v>4.53591544756353E-35</c:v>
                </c:pt>
                <c:pt idx="5416">
                  <c:v>4.55707075539619E-35</c:v>
                </c:pt>
                <c:pt idx="5417">
                  <c:v>4.57607126140203E-35</c:v>
                </c:pt>
                <c:pt idx="5418">
                  <c:v>4.5931983956576201E-35</c:v>
                </c:pt>
                <c:pt idx="5419">
                  <c:v>4.6086938885565402E-35</c:v>
                </c:pt>
                <c:pt idx="5420">
                  <c:v>4.6227605750305998E-35</c:v>
                </c:pt>
                <c:pt idx="5421">
                  <c:v>4.6355645025337801E-35</c:v>
                </c:pt>
                <c:pt idx="5422">
                  <c:v>4.6472559658335098E-35</c:v>
                </c:pt>
                <c:pt idx="5423">
                  <c:v>4.6579676731479898E-35</c:v>
                </c:pt>
                <c:pt idx="5424">
                  <c:v>4.66779084911507E-35</c:v>
                </c:pt>
                <c:pt idx="5425">
                  <c:v>4.6768297835866702E-35</c:v>
                </c:pt>
                <c:pt idx="5426">
                  <c:v>4.6851659197114002E-35</c:v>
                </c:pt>
                <c:pt idx="5427">
                  <c:v>4.6928642013921802E-35</c:v>
                </c:pt>
                <c:pt idx="5428">
                  <c:v>4.6999848069601802E-35</c:v>
                </c:pt>
                <c:pt idx="5429">
                  <c:v>4.70658405633801E-35</c:v>
                </c:pt>
                <c:pt idx="5430">
                  <c:v>4.71271309755778E-35</c:v>
                </c:pt>
                <c:pt idx="5431">
                  <c:v>4.7184094117421798E-35</c:v>
                </c:pt>
                <c:pt idx="5432">
                  <c:v>4.7237095207576502E-35</c:v>
                </c:pt>
                <c:pt idx="5433">
                  <c:v>4.7286484993987E-35</c:v>
                </c:pt>
                <c:pt idx="5434">
                  <c:v>4.7332544335874497E-35</c:v>
                </c:pt>
                <c:pt idx="5435">
                  <c:v>4.7375562308495301E-35</c:v>
                </c:pt>
                <c:pt idx="5436">
                  <c:v>4.7415785170175798E-35</c:v>
                </c:pt>
                <c:pt idx="5437">
                  <c:v>4.7453285628825299E-35</c:v>
                </c:pt>
                <c:pt idx="5438">
                  <c:v>4.7488490217059002E-35</c:v>
                </c:pt>
                <c:pt idx="5439">
                  <c:v>4.7521411136014302E-35</c:v>
                </c:pt>
                <c:pt idx="5440">
                  <c:v>4.7552230205231899E-35</c:v>
                </c:pt>
                <c:pt idx="5441">
                  <c:v>4.7581152342465098E-35</c:v>
                </c:pt>
                <c:pt idx="5442">
                  <c:v>4.76082051136211E-35</c:v>
                </c:pt>
                <c:pt idx="5443">
                  <c:v>4.7633631554284002E-35</c:v>
                </c:pt>
                <c:pt idx="5444">
                  <c:v>4.7657456583289602E-35</c:v>
                </c:pt>
                <c:pt idx="5445">
                  <c:v>4.7679783079830798E-35</c:v>
                </c:pt>
                <c:pt idx="5446">
                  <c:v>4.77007283676557E-35</c:v>
                </c:pt>
                <c:pt idx="5447">
                  <c:v>4.7720370229021901E-35</c:v>
                </c:pt>
                <c:pt idx="5448">
                  <c:v>4.7738784201020501E-35</c:v>
                </c:pt>
                <c:pt idx="5449">
                  <c:v>4.7756032345796598E-35</c:v>
                </c:pt>
                <c:pt idx="5450">
                  <c:v>4.7772158681212198E-35</c:v>
                </c:pt>
                <c:pt idx="5451">
                  <c:v>4.7787378731037501E-35</c:v>
                </c:pt>
                <c:pt idx="5452">
                  <c:v>4.7801526847932798E-35</c:v>
                </c:pt>
                <c:pt idx="5453">
                  <c:v>4.7814792574188902E-35</c:v>
                </c:pt>
                <c:pt idx="5454">
                  <c:v>4.7827171732493498E-35</c:v>
                </c:pt>
                <c:pt idx="5455">
                  <c:v>4.7838741650328602E-35</c:v>
                </c:pt>
                <c:pt idx="5456">
                  <c:v>4.7849512908782798E-35</c:v>
                </c:pt>
                <c:pt idx="5457">
                  <c:v>4.7859578678047101E-35</c:v>
                </c:pt>
                <c:pt idx="5458">
                  <c:v>4.7868913431466301E-35</c:v>
                </c:pt>
                <c:pt idx="5459">
                  <c:v>4.7877585550279002E-35</c:v>
                </c:pt>
                <c:pt idx="5460">
                  <c:v>4.78856122294449E-35</c:v>
                </c:pt>
                <c:pt idx="5461">
                  <c:v>4.7893052444838598E-35</c:v>
                </c:pt>
                <c:pt idx="5462">
                  <c:v>4.7899893845623902E-35</c:v>
                </c:pt>
                <c:pt idx="5463">
                  <c:v>4.7906208329306399E-35</c:v>
                </c:pt>
                <c:pt idx="5464">
                  <c:v>4.79119526849317E-35</c:v>
                </c:pt>
                <c:pt idx="5465">
                  <c:v>4.7917267975893699E-35</c:v>
                </c:pt>
                <c:pt idx="5466">
                  <c:v>4.7922040504310802E-35</c:v>
                </c:pt>
                <c:pt idx="5467">
                  <c:v>4.7926360006576298E-35</c:v>
                </c:pt>
                <c:pt idx="5468">
                  <c:v>4.7930267291361999E-35</c:v>
                </c:pt>
                <c:pt idx="5469">
                  <c:v>4.7933739460689998E-35</c:v>
                </c:pt>
                <c:pt idx="5470">
                  <c:v>4.7936794545359897E-35</c:v>
                </c:pt>
                <c:pt idx="5471">
                  <c:v>4.7939443376975998E-35</c:v>
                </c:pt>
                <c:pt idx="5472">
                  <c:v>4.7941839210330702E-35</c:v>
                </c:pt>
                <c:pt idx="5473">
                  <c:v>4.79437902533669E-35</c:v>
                </c:pt>
                <c:pt idx="5474">
                  <c:v>4.7945416259537002E-35</c:v>
                </c:pt>
                <c:pt idx="5475">
                  <c:v>4.7946688261569898E-35</c:v>
                </c:pt>
                <c:pt idx="5476">
                  <c:v>4.7947669663717998E-35</c:v>
                </c:pt>
                <c:pt idx="5477">
                  <c:v>4.7948358385114898E-35</c:v>
                </c:pt>
                <c:pt idx="5478">
                  <c:v>4.7948754562832299E-35</c:v>
                </c:pt>
                <c:pt idx="5479">
                  <c:v>4.7948825040961802E-35</c:v>
                </c:pt>
                <c:pt idx="5480">
                  <c:v>4.7948688850083801E-35</c:v>
                </c:pt>
                <c:pt idx="5481">
                  <c:v>4.79482538486063E-35</c:v>
                </c:pt>
                <c:pt idx="5482">
                  <c:v>4.7947586596385501E-35</c:v>
                </c:pt>
                <c:pt idx="5483">
                  <c:v>4.79466643339233E-35</c:v>
                </c:pt>
                <c:pt idx="5484">
                  <c:v>4.7945519345192399E-35</c:v>
                </c:pt>
                <c:pt idx="5485">
                  <c:v>4.7944166608672499E-35</c:v>
                </c:pt>
                <c:pt idx="5486">
                  <c:v>4.7942522217968999E-35</c:v>
                </c:pt>
                <c:pt idx="5487">
                  <c:v>4.7940736274630097E-35</c:v>
                </c:pt>
                <c:pt idx="5488">
                  <c:v>4.7938747352856299E-35</c:v>
                </c:pt>
                <c:pt idx="5489">
                  <c:v>4.7936547983772102E-35</c:v>
                </c:pt>
                <c:pt idx="5490">
                  <c:v>4.7934158532061501E-35</c:v>
                </c:pt>
                <c:pt idx="5491">
                  <c:v>4.7931598206173099E-35</c:v>
                </c:pt>
                <c:pt idx="5492">
                  <c:v>4.7928835120888299E-35</c:v>
                </c:pt>
                <c:pt idx="5493">
                  <c:v>4.7925936575189399E-35</c:v>
                </c:pt>
                <c:pt idx="5494">
                  <c:v>4.7922829724998898E-35</c:v>
                </c:pt>
                <c:pt idx="5495">
                  <c:v>4.7919601239320003E-35</c:v>
                </c:pt>
                <c:pt idx="5496">
                  <c:v>4.7916208482066301E-35</c:v>
                </c:pt>
                <c:pt idx="5497">
                  <c:v>4.7912666064194498E-35</c:v>
                </c:pt>
                <c:pt idx="5498">
                  <c:v>4.7908984333511002E-35</c:v>
                </c:pt>
                <c:pt idx="5499">
                  <c:v>4.7905147380414699E-35</c:v>
                </c:pt>
                <c:pt idx="5500">
                  <c:v>4.7901189799079199E-35</c:v>
                </c:pt>
                <c:pt idx="5501">
                  <c:v>4.7897066962749097E-35</c:v>
                </c:pt>
                <c:pt idx="5502">
                  <c:v>4.7892840924651702E-35</c:v>
                </c:pt>
                <c:pt idx="5503">
                  <c:v>4.7888482632024098E-35</c:v>
                </c:pt>
                <c:pt idx="5504">
                  <c:v>4.7884014842582402E-35</c:v>
                </c:pt>
                <c:pt idx="5505">
                  <c:v>4.7879426372594001E-35</c:v>
                </c:pt>
                <c:pt idx="5506">
                  <c:v>4.78747104784336E-35</c:v>
                </c:pt>
                <c:pt idx="5507">
                  <c:v>4.7869873112707399E-35</c:v>
                </c:pt>
                <c:pt idx="5508">
                  <c:v>4.7864915398542102E-35</c:v>
                </c:pt>
                <c:pt idx="5509">
                  <c:v>4.7859946793466901E-35</c:v>
                </c:pt>
                <c:pt idx="5510">
                  <c:v>4.7854806342172701E-35</c:v>
                </c:pt>
                <c:pt idx="5511">
                  <c:v>4.7849572653925998E-35</c:v>
                </c:pt>
                <c:pt idx="5512">
                  <c:v>4.7844217386200102E-35</c:v>
                </c:pt>
                <c:pt idx="5513">
                  <c:v>4.7838826738932398E-35</c:v>
                </c:pt>
                <c:pt idx="5514">
                  <c:v>4.7833291705103002E-35</c:v>
                </c:pt>
                <c:pt idx="5515">
                  <c:v>4.7827721964781399E-35</c:v>
                </c:pt>
                <c:pt idx="5516">
                  <c:v>4.78220412637928E-35</c:v>
                </c:pt>
                <c:pt idx="5517">
                  <c:v>4.7816259614446199E-35</c:v>
                </c:pt>
                <c:pt idx="5518">
                  <c:v>4.7810403705431498E-35</c:v>
                </c:pt>
                <c:pt idx="5519">
                  <c:v>4.7804472099994902E-35</c:v>
                </c:pt>
                <c:pt idx="5520">
                  <c:v>4.7798462989511801E-35</c:v>
                </c:pt>
                <c:pt idx="5521">
                  <c:v>4.7792412665342898E-35</c:v>
                </c:pt>
                <c:pt idx="5522">
                  <c:v>4.7786199539271401E-35</c:v>
                </c:pt>
                <c:pt idx="5523">
                  <c:v>4.77799892830527E-35</c:v>
                </c:pt>
                <c:pt idx="5524">
                  <c:v>4.77736949874604E-35</c:v>
                </c:pt>
                <c:pt idx="5525">
                  <c:v>4.7767328790529101E-35</c:v>
                </c:pt>
                <c:pt idx="5526">
                  <c:v>4.7760893525474599E-35</c:v>
                </c:pt>
                <c:pt idx="5527">
                  <c:v>4.7754405805636898E-35</c:v>
                </c:pt>
                <c:pt idx="5528">
                  <c:v>4.77478324652057E-35</c:v>
                </c:pt>
                <c:pt idx="5529">
                  <c:v>4.7741215348027702E-35</c:v>
                </c:pt>
                <c:pt idx="5530">
                  <c:v>4.77345183382891E-35</c:v>
                </c:pt>
                <c:pt idx="5531">
                  <c:v>4.7727784641485699E-35</c:v>
                </c:pt>
                <c:pt idx="5532">
                  <c:v>4.7720987909550502E-35</c:v>
                </c:pt>
                <c:pt idx="5533">
                  <c:v>4.7714143100489498E-35</c:v>
                </c:pt>
                <c:pt idx="5534">
                  <c:v>4.7707228388602E-35</c:v>
                </c:pt>
                <c:pt idx="5535">
                  <c:v>4.7700290035732701E-35</c:v>
                </c:pt>
                <c:pt idx="5536">
                  <c:v>4.7693238239155902E-35</c:v>
                </c:pt>
                <c:pt idx="5537">
                  <c:v>4.7686192270982399E-35</c:v>
                </c:pt>
                <c:pt idx="5538">
                  <c:v>4.7679071000436701E-35</c:v>
                </c:pt>
                <c:pt idx="5539">
                  <c:v>4.7671923618977302E-35</c:v>
                </c:pt>
                <c:pt idx="5540">
                  <c:v>4.76647100401155E-35</c:v>
                </c:pt>
                <c:pt idx="5541">
                  <c:v>4.76574753787014E-35</c:v>
                </c:pt>
                <c:pt idx="5542">
                  <c:v>4.7650192822120502E-35</c:v>
                </c:pt>
                <c:pt idx="5543">
                  <c:v>4.7642790154449498E-35</c:v>
                </c:pt>
                <c:pt idx="5544">
                  <c:v>4.7635448891584798E-35</c:v>
                </c:pt>
                <c:pt idx="5545">
                  <c:v>4.7628022475592902E-35</c:v>
                </c:pt>
                <c:pt idx="5546">
                  <c:v>4.7620547209351498E-35</c:v>
                </c:pt>
                <c:pt idx="5547">
                  <c:v>4.7613049364736499E-35</c:v>
                </c:pt>
                <c:pt idx="5548">
                  <c:v>4.7605497378390498E-35</c:v>
                </c:pt>
                <c:pt idx="5549">
                  <c:v>4.7597930747712401E-35</c:v>
                </c:pt>
                <c:pt idx="5550">
                  <c:v>4.7590285994515502E-35</c:v>
                </c:pt>
                <c:pt idx="5551">
                  <c:v>4.7582642132214699E-35</c:v>
                </c:pt>
                <c:pt idx="5552">
                  <c:v>4.7574943333176401E-35</c:v>
                </c:pt>
                <c:pt idx="5553">
                  <c:v>4.75672157899107E-35</c:v>
                </c:pt>
                <c:pt idx="5554">
                  <c:v>4.7559464298340898E-35</c:v>
                </c:pt>
                <c:pt idx="5555">
                  <c:v>4.7551659879708901E-35</c:v>
                </c:pt>
                <c:pt idx="5556">
                  <c:v>4.7543828927082502E-35</c:v>
                </c:pt>
                <c:pt idx="5557">
                  <c:v>4.75359692472023E-35</c:v>
                </c:pt>
                <c:pt idx="5558">
                  <c:v>4.7528082459036898E-35</c:v>
                </c:pt>
                <c:pt idx="5559">
                  <c:v>4.7520156272922002E-35</c:v>
                </c:pt>
                <c:pt idx="5560">
                  <c:v>4.75122100696981E-35</c:v>
                </c:pt>
                <c:pt idx="5561">
                  <c:v>4.7504222811064801E-35</c:v>
                </c:pt>
                <c:pt idx="5562">
                  <c:v>4.74962083203691E-35</c:v>
                </c:pt>
                <c:pt idx="5563">
                  <c:v>4.7488180826669599E-35</c:v>
                </c:pt>
                <c:pt idx="5564">
                  <c:v>4.7480116272715201E-35</c:v>
                </c:pt>
                <c:pt idx="5565">
                  <c:v>4.7472066639194701E-35</c:v>
                </c:pt>
                <c:pt idx="5566">
                  <c:v>4.74639509135357E-35</c:v>
                </c:pt>
                <c:pt idx="5567">
                  <c:v>4.7455809281894598E-35</c:v>
                </c:pt>
                <c:pt idx="5568">
                  <c:v>4.7447669234541802E-35</c:v>
                </c:pt>
                <c:pt idx="5569">
                  <c:v>4.7439518185588198E-35</c:v>
                </c:pt>
                <c:pt idx="5570">
                  <c:v>4.7431395992355801E-35</c:v>
                </c:pt>
                <c:pt idx="5571">
                  <c:v>4.74234976862557E-35</c:v>
                </c:pt>
                <c:pt idx="5572">
                  <c:v>4.7413132192820702E-35</c:v>
                </c:pt>
                <c:pt idx="5573">
                  <c:v>4.7405977593174498E-35</c:v>
                </c:pt>
                <c:pt idx="5574">
                  <c:v>4.7397809986430199E-35</c:v>
                </c:pt>
                <c:pt idx="5575">
                  <c:v>4.7389539140867599E-35</c:v>
                </c:pt>
                <c:pt idx="5576">
                  <c:v>4.7381210935805599E-35</c:v>
                </c:pt>
                <c:pt idx="5577">
                  <c:v>4.73728472273319E-35</c:v>
                </c:pt>
                <c:pt idx="5578">
                  <c:v>4.7364507431240998E-35</c:v>
                </c:pt>
                <c:pt idx="5579">
                  <c:v>4.7356061244735802E-35</c:v>
                </c:pt>
                <c:pt idx="5580">
                  <c:v>4.7347630984844803E-35</c:v>
                </c:pt>
                <c:pt idx="5581">
                  <c:v>4.7339186197742198E-35</c:v>
                </c:pt>
                <c:pt idx="5582">
                  <c:v>4.7330720476710098E-35</c:v>
                </c:pt>
                <c:pt idx="5583">
                  <c:v>4.7322226205653399E-35</c:v>
                </c:pt>
                <c:pt idx="5584">
                  <c:v>4.7313717628211498E-35</c:v>
                </c:pt>
                <c:pt idx="5585">
                  <c:v>4.7305223682693902E-35</c:v>
                </c:pt>
                <c:pt idx="5586">
                  <c:v>4.7296637062803098E-35</c:v>
                </c:pt>
                <c:pt idx="5587">
                  <c:v>4.7288084362658399E-35</c:v>
                </c:pt>
                <c:pt idx="5588">
                  <c:v>4.7279506331803699E-35</c:v>
                </c:pt>
                <c:pt idx="5589">
                  <c:v>4.7270913874965402E-35</c:v>
                </c:pt>
                <c:pt idx="5590">
                  <c:v>4.7262303017028102E-35</c:v>
                </c:pt>
                <c:pt idx="5591">
                  <c:v>4.7253673594667899E-35</c:v>
                </c:pt>
                <c:pt idx="5592">
                  <c:v>4.7245042844438102E-35</c:v>
                </c:pt>
                <c:pt idx="5593">
                  <c:v>4.7236319540692003E-35</c:v>
                </c:pt>
                <c:pt idx="5594">
                  <c:v>4.7227698633138599E-35</c:v>
                </c:pt>
                <c:pt idx="5595">
                  <c:v>4.7219007622818998E-35</c:v>
                </c:pt>
                <c:pt idx="5596">
                  <c:v>4.7210303926274098E-35</c:v>
                </c:pt>
                <c:pt idx="5597">
                  <c:v>4.7201586182248998E-35</c:v>
                </c:pt>
                <c:pt idx="5598">
                  <c:v>4.7192857464568299E-35</c:v>
                </c:pt>
                <c:pt idx="5599">
                  <c:v>4.7184134886493502E-35</c:v>
                </c:pt>
                <c:pt idx="5600">
                  <c:v>4.7175398133548797E-35</c:v>
                </c:pt>
                <c:pt idx="5601">
                  <c:v>4.71665881027591E-35</c:v>
                </c:pt>
                <c:pt idx="5602">
                  <c:v>4.71578076648818E-35</c:v>
                </c:pt>
                <c:pt idx="5603">
                  <c:v>4.7149018599813302E-35</c:v>
                </c:pt>
                <c:pt idx="5604">
                  <c:v>4.7140206706349101E-35</c:v>
                </c:pt>
                <c:pt idx="5605">
                  <c:v>4.7131401314111501E-35</c:v>
                </c:pt>
                <c:pt idx="5606">
                  <c:v>4.7122580721002401E-35</c:v>
                </c:pt>
                <c:pt idx="5607">
                  <c:v>4.71137171410811E-35</c:v>
                </c:pt>
                <c:pt idx="5608">
                  <c:v>4.71048569260099E-35</c:v>
                </c:pt>
                <c:pt idx="5609">
                  <c:v>4.7095998553142502E-35</c:v>
                </c:pt>
                <c:pt idx="5610">
                  <c:v>4.7087123731450402E-35</c:v>
                </c:pt>
                <c:pt idx="5611">
                  <c:v>4.7078246466443799E-35</c:v>
                </c:pt>
                <c:pt idx="5612">
                  <c:v>4.7069329728692298E-35</c:v>
                </c:pt>
                <c:pt idx="5613">
                  <c:v>4.7060429723817802E-35</c:v>
                </c:pt>
                <c:pt idx="5614">
                  <c:v>4.7051493844554598E-35</c:v>
                </c:pt>
                <c:pt idx="5615">
                  <c:v>4.7042601421009901E-35</c:v>
                </c:pt>
                <c:pt idx="5616">
                  <c:v>4.7033664901344602E-35</c:v>
                </c:pt>
                <c:pt idx="5617">
                  <c:v>4.7024724923878401E-35</c:v>
                </c:pt>
                <c:pt idx="5618">
                  <c:v>4.7015769913894198E-35</c:v>
                </c:pt>
                <c:pt idx="5619">
                  <c:v>4.7006795435407799E-35</c:v>
                </c:pt>
                <c:pt idx="5620">
                  <c:v>4.6997815777303898E-35</c:v>
                </c:pt>
                <c:pt idx="5621">
                  <c:v>4.69888766216324E-35</c:v>
                </c:pt>
                <c:pt idx="5622">
                  <c:v>4.6979864580730799E-35</c:v>
                </c:pt>
                <c:pt idx="5623">
                  <c:v>4.69708782856711E-35</c:v>
                </c:pt>
                <c:pt idx="5624">
                  <c:v>4.6961880745578401E-35</c:v>
                </c:pt>
                <c:pt idx="5625">
                  <c:v>4.69528642071711E-35</c:v>
                </c:pt>
                <c:pt idx="5626">
                  <c:v>4.6943866642809601E-35</c:v>
                </c:pt>
                <c:pt idx="5627">
                  <c:v>4.69348722230412E-35</c:v>
                </c:pt>
                <c:pt idx="5628">
                  <c:v>4.6926204137778302E-35</c:v>
                </c:pt>
                <c:pt idx="5629">
                  <c:v>4.6916539408108101E-35</c:v>
                </c:pt>
                <c:pt idx="5630">
                  <c:v>4.6907595247794598E-35</c:v>
                </c:pt>
                <c:pt idx="5631">
                  <c:v>4.68985669375627E-35</c:v>
                </c:pt>
                <c:pt idx="5632">
                  <c:v>4.6889510521636099E-35</c:v>
                </c:pt>
                <c:pt idx="5633">
                  <c:v>4.6880437837875301E-35</c:v>
                </c:pt>
                <c:pt idx="5634">
                  <c:v>4.6871375473633798E-35</c:v>
                </c:pt>
                <c:pt idx="5635">
                  <c:v>4.6862268423925902E-35</c:v>
                </c:pt>
                <c:pt idx="5636">
                  <c:v>4.68532099704368E-35</c:v>
                </c:pt>
                <c:pt idx="5637">
                  <c:v>4.6844104367903402E-35</c:v>
                </c:pt>
                <c:pt idx="5638">
                  <c:v>4.6835005125227798E-35</c:v>
                </c:pt>
                <c:pt idx="5639">
                  <c:v>4.68258941921223E-35</c:v>
                </c:pt>
                <c:pt idx="5640">
                  <c:v>4.6816790438889201E-35</c:v>
                </c:pt>
                <c:pt idx="5641">
                  <c:v>4.6807664773678699E-35</c:v>
                </c:pt>
                <c:pt idx="5642">
                  <c:v>4.6798527480649201E-35</c:v>
                </c:pt>
                <c:pt idx="5643">
                  <c:v>4.6789410967082002E-35</c:v>
                </c:pt>
                <c:pt idx="5644">
                  <c:v>4.67802737017407E-35</c:v>
                </c:pt>
                <c:pt idx="5645">
                  <c:v>4.6771133752428599E-35</c:v>
                </c:pt>
                <c:pt idx="5646">
                  <c:v>4.67619850051242E-35</c:v>
                </c:pt>
                <c:pt idx="5647">
                  <c:v>4.6752830839740502E-35</c:v>
                </c:pt>
                <c:pt idx="5648">
                  <c:v>4.6743671672569098E-35</c:v>
                </c:pt>
                <c:pt idx="5649">
                  <c:v>4.67345237123771E-35</c:v>
                </c:pt>
                <c:pt idx="5650">
                  <c:v>4.6725347455343898E-35</c:v>
                </c:pt>
                <c:pt idx="5651">
                  <c:v>4.6716168978014598E-35</c:v>
                </c:pt>
                <c:pt idx="5652">
                  <c:v>4.67069940371066E-35</c:v>
                </c:pt>
                <c:pt idx="5653">
                  <c:v>4.6697824915613701E-35</c:v>
                </c:pt>
                <c:pt idx="5654">
                  <c:v>4.6688633983933698E-35</c:v>
                </c:pt>
                <c:pt idx="5655">
                  <c:v>4.66794554647826E-35</c:v>
                </c:pt>
                <c:pt idx="5656">
                  <c:v>4.6670215902315402E-35</c:v>
                </c:pt>
                <c:pt idx="5657">
                  <c:v>4.6661065271405101E-35</c:v>
                </c:pt>
                <c:pt idx="5658">
                  <c:v>4.6651863389172898E-35</c:v>
                </c:pt>
                <c:pt idx="5659">
                  <c:v>4.6642650557032098E-35</c:v>
                </c:pt>
                <c:pt idx="5660">
                  <c:v>4.6633445422234699E-35</c:v>
                </c:pt>
                <c:pt idx="5661">
                  <c:v>4.6624230611341E-35</c:v>
                </c:pt>
                <c:pt idx="5662">
                  <c:v>4.66150162958365E-35</c:v>
                </c:pt>
                <c:pt idx="5663">
                  <c:v>4.6605770624726299E-35</c:v>
                </c:pt>
                <c:pt idx="5664">
                  <c:v>4.65966109982945E-35</c:v>
                </c:pt>
                <c:pt idx="5665">
                  <c:v>4.6587359725638098E-35</c:v>
                </c:pt>
                <c:pt idx="5666">
                  <c:v>4.6578125648132398E-35</c:v>
                </c:pt>
                <c:pt idx="5667">
                  <c:v>4.6568885154041901E-35</c:v>
                </c:pt>
                <c:pt idx="5668">
                  <c:v>4.65596577332564E-35</c:v>
                </c:pt>
                <c:pt idx="5669">
                  <c:v>4.6550420325416502E-35</c:v>
                </c:pt>
                <c:pt idx="5670">
                  <c:v>4.6541191426882202E-35</c:v>
                </c:pt>
                <c:pt idx="5671">
                  <c:v>4.6531898630345302E-35</c:v>
                </c:pt>
                <c:pt idx="5672">
                  <c:v>4.6522682812810502E-35</c:v>
                </c:pt>
                <c:pt idx="5673">
                  <c:v>4.6513425513050199E-35</c:v>
                </c:pt>
                <c:pt idx="5674">
                  <c:v>4.6504172395070102E-35</c:v>
                </c:pt>
                <c:pt idx="5675">
                  <c:v>4.6494919287202699E-35</c:v>
                </c:pt>
                <c:pt idx="5676">
                  <c:v>4.6485663431002798E-35</c:v>
                </c:pt>
                <c:pt idx="5677">
                  <c:v>4.64763959623992E-35</c:v>
                </c:pt>
                <c:pt idx="5678">
                  <c:v>4.64671763190147E-35</c:v>
                </c:pt>
                <c:pt idx="5679">
                  <c:v>4.6457872305875902E-35</c:v>
                </c:pt>
                <c:pt idx="5680">
                  <c:v>4.6448605712044102E-35</c:v>
                </c:pt>
                <c:pt idx="5681">
                  <c:v>4.6439337659518001E-35</c:v>
                </c:pt>
                <c:pt idx="5682">
                  <c:v>4.6430064226943301E-35</c:v>
                </c:pt>
                <c:pt idx="5683">
                  <c:v>4.6420787080958899E-35</c:v>
                </c:pt>
                <c:pt idx="5684">
                  <c:v>4.6411508969920701E-35</c:v>
                </c:pt>
                <c:pt idx="5685">
                  <c:v>4.64022372941165E-35</c:v>
                </c:pt>
                <c:pt idx="5686">
                  <c:v>4.6392951008779499E-35</c:v>
                </c:pt>
                <c:pt idx="5687">
                  <c:v>4.6383660354659197E-35</c:v>
                </c:pt>
                <c:pt idx="5688">
                  <c:v>4.6374379755611E-35</c:v>
                </c:pt>
                <c:pt idx="5689">
                  <c:v>4.63650916866218E-35</c:v>
                </c:pt>
                <c:pt idx="5690">
                  <c:v>4.6355804165358E-35</c:v>
                </c:pt>
                <c:pt idx="5691">
                  <c:v>4.6346511018729501E-35</c:v>
                </c:pt>
                <c:pt idx="5692">
                  <c:v>4.6337169144964798E-35</c:v>
                </c:pt>
                <c:pt idx="5693">
                  <c:v>4.6327946997124002E-35</c:v>
                </c:pt>
                <c:pt idx="5694">
                  <c:v>4.6318637550598501E-35</c:v>
                </c:pt>
                <c:pt idx="5695">
                  <c:v>4.6309330505804E-35</c:v>
                </c:pt>
                <c:pt idx="5696">
                  <c:v>4.63000381116101E-35</c:v>
                </c:pt>
                <c:pt idx="5697">
                  <c:v>4.6290733710819297E-35</c:v>
                </c:pt>
                <c:pt idx="5698">
                  <c:v>4.6281427200627901E-35</c:v>
                </c:pt>
                <c:pt idx="5699">
                  <c:v>4.6272118546656202E-35</c:v>
                </c:pt>
                <c:pt idx="5700">
                  <c:v>4.62628194175129E-35</c:v>
                </c:pt>
                <c:pt idx="5701">
                  <c:v>4.6253509885450499E-35</c:v>
                </c:pt>
                <c:pt idx="5702">
                  <c:v>4.6244204526921701E-35</c:v>
                </c:pt>
                <c:pt idx="5703">
                  <c:v>4.6234890356442402E-35</c:v>
                </c:pt>
                <c:pt idx="5704">
                  <c:v>4.6225584457286799E-35</c:v>
                </c:pt>
                <c:pt idx="5705">
                  <c:v>4.6216277181718101E-35</c:v>
                </c:pt>
                <c:pt idx="5706">
                  <c:v>4.6206961719876698E-35</c:v>
                </c:pt>
                <c:pt idx="5707">
                  <c:v>4.6197628901899303E-35</c:v>
                </c:pt>
                <c:pt idx="5708">
                  <c:v>4.6188316855393499E-35</c:v>
                </c:pt>
                <c:pt idx="5709">
                  <c:v>4.6178995367064499E-35</c:v>
                </c:pt>
                <c:pt idx="5710">
                  <c:v>4.6169675726408601E-35</c:v>
                </c:pt>
                <c:pt idx="5711">
                  <c:v>4.6160354750095401E-35</c:v>
                </c:pt>
                <c:pt idx="5712">
                  <c:v>4.6151033207032899E-35</c:v>
                </c:pt>
                <c:pt idx="5713">
                  <c:v>4.6141690981215798E-35</c:v>
                </c:pt>
                <c:pt idx="5714">
                  <c:v>4.6132381690504798E-35</c:v>
                </c:pt>
                <c:pt idx="5715">
                  <c:v>4.6123059517774099E-35</c:v>
                </c:pt>
                <c:pt idx="5716">
                  <c:v>4.6113730616940798E-35</c:v>
                </c:pt>
                <c:pt idx="5717">
                  <c:v>4.61044033887131E-35</c:v>
                </c:pt>
                <c:pt idx="5718">
                  <c:v>4.60950740035573E-35</c:v>
                </c:pt>
                <c:pt idx="5719">
                  <c:v>4.6085747808331701E-35</c:v>
                </c:pt>
                <c:pt idx="5720">
                  <c:v>4.60764241311001E-35</c:v>
                </c:pt>
                <c:pt idx="5721">
                  <c:v>4.60670480558814E-35</c:v>
                </c:pt>
                <c:pt idx="5722">
                  <c:v>4.6057733332002902E-35</c:v>
                </c:pt>
                <c:pt idx="5723">
                  <c:v>4.6048395591235702E-35</c:v>
                </c:pt>
                <c:pt idx="5724">
                  <c:v>4.60390631252131E-35</c:v>
                </c:pt>
                <c:pt idx="5725">
                  <c:v>4.6029725160307403E-35</c:v>
                </c:pt>
                <c:pt idx="5726">
                  <c:v>4.60203756550023E-35</c:v>
                </c:pt>
                <c:pt idx="5727">
                  <c:v>4.6011007715901597E-35</c:v>
                </c:pt>
                <c:pt idx="5728">
                  <c:v>4.6001694274077299E-35</c:v>
                </c:pt>
                <c:pt idx="5729">
                  <c:v>4.59923505488275E-35</c:v>
                </c:pt>
                <c:pt idx="5730">
                  <c:v>4.5983000042807997E-35</c:v>
                </c:pt>
                <c:pt idx="5731">
                  <c:v>4.5973639978191299E-35</c:v>
                </c:pt>
                <c:pt idx="5732">
                  <c:v>4.5964298318603897E-35</c:v>
                </c:pt>
                <c:pt idx="5733">
                  <c:v>4.5954943475534901E-35</c:v>
                </c:pt>
                <c:pt idx="5734">
                  <c:v>4.5945562720340201E-35</c:v>
                </c:pt>
                <c:pt idx="5735">
                  <c:v>4.59362608992061E-35</c:v>
                </c:pt>
                <c:pt idx="5736">
                  <c:v>4.5926874677122202E-35</c:v>
                </c:pt>
                <c:pt idx="5737">
                  <c:v>4.5917518316652498E-35</c:v>
                </c:pt>
                <c:pt idx="5738">
                  <c:v>4.59081465375696E-35</c:v>
                </c:pt>
                <c:pt idx="5739">
                  <c:v>4.5898778249507001E-35</c:v>
                </c:pt>
                <c:pt idx="5740">
                  <c:v>4.5889424354089001E-35</c:v>
                </c:pt>
                <c:pt idx="5741">
                  <c:v>4.5880055072341202E-35</c:v>
                </c:pt>
                <c:pt idx="5742">
                  <c:v>4.5870659564876301E-35</c:v>
                </c:pt>
                <c:pt idx="5743">
                  <c:v>4.5861293257902201E-35</c:v>
                </c:pt>
                <c:pt idx="5744">
                  <c:v>4.5851902615220102E-35</c:v>
                </c:pt>
                <c:pt idx="5745">
                  <c:v>4.5842522734506099E-35</c:v>
                </c:pt>
                <c:pt idx="5746">
                  <c:v>4.58331388132163E-35</c:v>
                </c:pt>
                <c:pt idx="5747">
                  <c:v>4.5823751128663698E-35</c:v>
                </c:pt>
                <c:pt idx="5748">
                  <c:v>4.5814348398759899E-35</c:v>
                </c:pt>
                <c:pt idx="5749">
                  <c:v>4.58049699506473E-35</c:v>
                </c:pt>
                <c:pt idx="5750">
                  <c:v>4.5795544347621702E-35</c:v>
                </c:pt>
                <c:pt idx="5751">
                  <c:v>4.5786143033626598E-35</c:v>
                </c:pt>
                <c:pt idx="5752">
                  <c:v>4.5776722813769902E-35</c:v>
                </c:pt>
                <c:pt idx="5753">
                  <c:v>4.57673110901712E-35</c:v>
                </c:pt>
                <c:pt idx="5754">
                  <c:v>4.5757880476388798E-35</c:v>
                </c:pt>
                <c:pt idx="5755">
                  <c:v>4.5748433094131201E-35</c:v>
                </c:pt>
                <c:pt idx="5756">
                  <c:v>4.57390539486489E-35</c:v>
                </c:pt>
                <c:pt idx="5757">
                  <c:v>4.5729588449247599E-35</c:v>
                </c:pt>
                <c:pt idx="5758">
                  <c:v>4.5720131831985701E-35</c:v>
                </c:pt>
                <c:pt idx="5759">
                  <c:v>4.5710665810918701E-35</c:v>
                </c:pt>
                <c:pt idx="5760">
                  <c:v>4.5701192480283598E-35</c:v>
                </c:pt>
                <c:pt idx="5761">
                  <c:v>4.5691717689729801E-35</c:v>
                </c:pt>
                <c:pt idx="5762">
                  <c:v>4.5682229741289401E-35</c:v>
                </c:pt>
                <c:pt idx="5763">
                  <c:v>4.5672690345228002E-35</c:v>
                </c:pt>
                <c:pt idx="5764">
                  <c:v>4.5663198355189598E-35</c:v>
                </c:pt>
                <c:pt idx="5765">
                  <c:v>4.5653660508844502E-35</c:v>
                </c:pt>
                <c:pt idx="5766">
                  <c:v>4.5644115403993398E-35</c:v>
                </c:pt>
                <c:pt idx="5767">
                  <c:v>4.5634549596033101E-35</c:v>
                </c:pt>
                <c:pt idx="5768">
                  <c:v>4.5624958328074797E-35</c:v>
                </c:pt>
                <c:pt idx="5769">
                  <c:v>4.56153507176391E-35</c:v>
                </c:pt>
                <c:pt idx="5770">
                  <c:v>4.5605738612030699E-35</c:v>
                </c:pt>
                <c:pt idx="5771">
                  <c:v>4.5596067527710598E-35</c:v>
                </c:pt>
                <c:pt idx="5772">
                  <c:v>4.55863904010262E-35</c:v>
                </c:pt>
                <c:pt idx="5773">
                  <c:v>4.5576679267008599E-35</c:v>
                </c:pt>
                <c:pt idx="5774">
                  <c:v>4.5566936431813399E-35</c:v>
                </c:pt>
                <c:pt idx="5775">
                  <c:v>4.5557140340643901E-35</c:v>
                </c:pt>
                <c:pt idx="5776">
                  <c:v>4.55473130216482E-35</c:v>
                </c:pt>
                <c:pt idx="5777">
                  <c:v>4.5537415615355998E-35</c:v>
                </c:pt>
                <c:pt idx="5778">
                  <c:v>4.55274965565064E-35</c:v>
                </c:pt>
                <c:pt idx="5779">
                  <c:v>4.5517479634131502E-35</c:v>
                </c:pt>
                <c:pt idx="5780">
                  <c:v>4.5507396063838001E-35</c:v>
                </c:pt>
                <c:pt idx="5781">
                  <c:v>4.5497223112820298E-35</c:v>
                </c:pt>
                <c:pt idx="5782">
                  <c:v>4.54869498299947E-35</c:v>
                </c:pt>
                <c:pt idx="5783">
                  <c:v>4.5476544397844498E-35</c:v>
                </c:pt>
                <c:pt idx="5784">
                  <c:v>4.5466008526967101E-35</c:v>
                </c:pt>
                <c:pt idx="5785">
                  <c:v>4.5455303594927501E-35</c:v>
                </c:pt>
                <c:pt idx="5786">
                  <c:v>4.5444369644850399E-35</c:v>
                </c:pt>
                <c:pt idx="5787">
                  <c:v>4.5433182252099198E-35</c:v>
                </c:pt>
                <c:pt idx="5788">
                  <c:v>4.5421673350050798E-35</c:v>
                </c:pt>
                <c:pt idx="5789">
                  <c:v>4.54097560110508E-35</c:v>
                </c:pt>
                <c:pt idx="5790">
                  <c:v>4.5397318311995498E-35</c:v>
                </c:pt>
                <c:pt idx="5791">
                  <c:v>4.5384122895077999E-35</c:v>
                </c:pt>
                <c:pt idx="5792">
                  <c:v>4.5369999718951701E-35</c:v>
                </c:pt>
                <c:pt idx="5793">
                  <c:v>4.5354532547184602E-35</c:v>
                </c:pt>
                <c:pt idx="5794">
                  <c:v>4.5337014140593102E-35</c:v>
                </c:pt>
                <c:pt idx="5795">
                  <c:v>4.5316289900273098E-35</c:v>
                </c:pt>
                <c:pt idx="5796">
                  <c:v>4.5290064006606198E-35</c:v>
                </c:pt>
                <c:pt idx="5797">
                  <c:v>4.5253194250625601E-35</c:v>
                </c:pt>
                <c:pt idx="5798">
                  <c:v>4.5191346977240498E-35</c:v>
                </c:pt>
                <c:pt idx="5799">
                  <c:v>4.50454794869395E-35</c:v>
                </c:pt>
                <c:pt idx="5800">
                  <c:v>9.6287158790138408E-34</c:v>
                </c:pt>
                <c:pt idx="5801">
                  <c:v>4.5766300619241103E-35</c:v>
                </c:pt>
                <c:pt idx="5802">
                  <c:v>4.5524116046551397E-35</c:v>
                </c:pt>
                <c:pt idx="5803">
                  <c:v>4.54444310040727E-35</c:v>
                </c:pt>
                <c:pt idx="5804">
                  <c:v>4.5401356831689202E-35</c:v>
                </c:pt>
                <c:pt idx="5805">
                  <c:v>4.53722665537063E-35</c:v>
                </c:pt>
                <c:pt idx="5806">
                  <c:v>4.5349979426104599E-35</c:v>
                </c:pt>
                <c:pt idx="5807">
                  <c:v>4.53315379854681E-35</c:v>
                </c:pt>
                <c:pt idx="5808">
                  <c:v>4.5315471373592502E-35</c:v>
                </c:pt>
                <c:pt idx="5809">
                  <c:v>4.5300964769896198E-35</c:v>
                </c:pt>
                <c:pt idx="5810">
                  <c:v>4.5287538075138403E-35</c:v>
                </c:pt>
                <c:pt idx="5811">
                  <c:v>4.5274914562997601E-35</c:v>
                </c:pt>
                <c:pt idx="5812">
                  <c:v>4.5262873086326799E-35</c:v>
                </c:pt>
                <c:pt idx="5813">
                  <c:v>4.5251290875193101E-35</c:v>
                </c:pt>
                <c:pt idx="5814">
                  <c:v>4.5240035479015701E-35</c:v>
                </c:pt>
                <c:pt idx="5815">
                  <c:v>4.5229077882805098E-35</c:v>
                </c:pt>
                <c:pt idx="5816">
                  <c:v>4.5218351121334899E-35</c:v>
                </c:pt>
                <c:pt idx="5817">
                  <c:v>4.5207817814616401E-35</c:v>
                </c:pt>
                <c:pt idx="5818">
                  <c:v>4.5197438846238397E-35</c:v>
                </c:pt>
                <c:pt idx="5819">
                  <c:v>4.5187191174230701E-35</c:v>
                </c:pt>
                <c:pt idx="5820">
                  <c:v>4.5177084630004499E-35</c:v>
                </c:pt>
                <c:pt idx="5821">
                  <c:v>4.51670353752579E-35</c:v>
                </c:pt>
                <c:pt idx="5822">
                  <c:v>4.5157073671807798E-35</c:v>
                </c:pt>
                <c:pt idx="5823">
                  <c:v>4.5147193868665499E-35</c:v>
                </c:pt>
                <c:pt idx="5824">
                  <c:v>4.5137385863028999E-35</c:v>
                </c:pt>
                <c:pt idx="5825">
                  <c:v>4.5127620532133702E-35</c:v>
                </c:pt>
                <c:pt idx="5826">
                  <c:v>4.5117918674366999E-35</c:v>
                </c:pt>
                <c:pt idx="5827">
                  <c:v>4.5108262942208902E-35</c:v>
                </c:pt>
                <c:pt idx="5828">
                  <c:v>4.50986457376056E-35</c:v>
                </c:pt>
                <c:pt idx="5829">
                  <c:v>4.5089059954475797E-35</c:v>
                </c:pt>
                <c:pt idx="5830">
                  <c:v>4.5079509196495203E-35</c:v>
                </c:pt>
                <c:pt idx="5831">
                  <c:v>4.5069980089450399E-35</c:v>
                </c:pt>
                <c:pt idx="5832">
                  <c:v>4.5060494474178898E-35</c:v>
                </c:pt>
                <c:pt idx="5833">
                  <c:v>4.5051009677866799E-35</c:v>
                </c:pt>
                <c:pt idx="5834">
                  <c:v>4.50415745371219E-35</c:v>
                </c:pt>
                <c:pt idx="5835">
                  <c:v>4.5032177712412398E-35</c:v>
                </c:pt>
                <c:pt idx="5836">
                  <c:v>4.5022766969140899E-35</c:v>
                </c:pt>
                <c:pt idx="5837">
                  <c:v>4.5013374396833102E-35</c:v>
                </c:pt>
                <c:pt idx="5838">
                  <c:v>4.50040062952393E-35</c:v>
                </c:pt>
                <c:pt idx="5839">
                  <c:v>4.4994652535681801E-35</c:v>
                </c:pt>
                <c:pt idx="5840">
                  <c:v>4.4985315342659802E-35</c:v>
                </c:pt>
                <c:pt idx="5841">
                  <c:v>4.49760103086949E-35</c:v>
                </c:pt>
                <c:pt idx="5842">
                  <c:v>4.4966696480335502E-35</c:v>
                </c:pt>
                <c:pt idx="5843">
                  <c:v>4.4957395691479201E-35</c:v>
                </c:pt>
                <c:pt idx="5844">
                  <c:v>4.4948108865538701E-35</c:v>
                </c:pt>
                <c:pt idx="5845">
                  <c:v>4.4938837415125803E-35</c:v>
                </c:pt>
                <c:pt idx="5846">
                  <c:v>4.4929562072441099E-35</c:v>
                </c:pt>
                <c:pt idx="5847">
                  <c:v>4.4920315949821702E-35</c:v>
                </c:pt>
                <c:pt idx="5848">
                  <c:v>4.4911072840676002E-35</c:v>
                </c:pt>
                <c:pt idx="5849">
                  <c:v>4.4901836253483802E-35</c:v>
                </c:pt>
                <c:pt idx="5850">
                  <c:v>4.48926126840194E-35</c:v>
                </c:pt>
                <c:pt idx="5851">
                  <c:v>4.4883392356973402E-35</c:v>
                </c:pt>
                <c:pt idx="5852">
                  <c:v>4.4874189420732101E-35</c:v>
                </c:pt>
                <c:pt idx="5853">
                  <c:v>4.48649804535339E-35</c:v>
                </c:pt>
                <c:pt idx="5854">
                  <c:v>4.4855802217448198E-35</c:v>
                </c:pt>
                <c:pt idx="5855">
                  <c:v>4.4846597646475599E-35</c:v>
                </c:pt>
                <c:pt idx="5856">
                  <c:v>4.4837429605227202E-35</c:v>
                </c:pt>
                <c:pt idx="5857">
                  <c:v>4.4828248023980098E-35</c:v>
                </c:pt>
                <c:pt idx="5858">
                  <c:v>4.4819085316509398E-35</c:v>
                </c:pt>
                <c:pt idx="5859">
                  <c:v>4.4809924564743502E-35</c:v>
                </c:pt>
                <c:pt idx="5860">
                  <c:v>4.48007710436478E-35</c:v>
                </c:pt>
                <c:pt idx="5861">
                  <c:v>4.4791623471872398E-35</c:v>
                </c:pt>
                <c:pt idx="5862">
                  <c:v>4.4782499907561799E-35</c:v>
                </c:pt>
                <c:pt idx="5863">
                  <c:v>4.47733347906899E-35</c:v>
                </c:pt>
                <c:pt idx="5864">
                  <c:v>4.4764210522050998E-35</c:v>
                </c:pt>
                <c:pt idx="5865">
                  <c:v>4.4755085027413501E-35</c:v>
                </c:pt>
                <c:pt idx="5866">
                  <c:v>4.4745964731043E-35</c:v>
                </c:pt>
                <c:pt idx="5867">
                  <c:v>4.4736843856561201E-35</c:v>
                </c:pt>
                <c:pt idx="5868">
                  <c:v>4.4727729267812701E-35</c:v>
                </c:pt>
                <c:pt idx="5869">
                  <c:v>4.4718653313369698E-35</c:v>
                </c:pt>
                <c:pt idx="5870">
                  <c:v>4.4709540158222498E-35</c:v>
                </c:pt>
                <c:pt idx="5871">
                  <c:v>4.4700441682830898E-35</c:v>
                </c:pt>
                <c:pt idx="5872">
                  <c:v>4.4691348828569899E-35</c:v>
                </c:pt>
                <c:pt idx="5873">
                  <c:v>4.4682260327143898E-35</c:v>
                </c:pt>
                <c:pt idx="5874">
                  <c:v>4.4673177426356599E-35</c:v>
                </c:pt>
                <c:pt idx="5875">
                  <c:v>4.4664101059132601E-35</c:v>
                </c:pt>
                <c:pt idx="5876">
                  <c:v>4.4655039947486699E-35</c:v>
                </c:pt>
                <c:pt idx="5877">
                  <c:v>4.4645956519005301E-35</c:v>
                </c:pt>
                <c:pt idx="5878">
                  <c:v>4.4636896858214001E-35</c:v>
                </c:pt>
                <c:pt idx="5879">
                  <c:v>4.4627836267244202E-35</c:v>
                </c:pt>
                <c:pt idx="5880">
                  <c:v>4.46187728269029E-35</c:v>
                </c:pt>
                <c:pt idx="5881">
                  <c:v>4.46097219247116E-35</c:v>
                </c:pt>
                <c:pt idx="5882">
                  <c:v>4.4600679995996001E-35</c:v>
                </c:pt>
                <c:pt idx="5883">
                  <c:v>4.4591640786849601E-35</c:v>
                </c:pt>
                <c:pt idx="5884">
                  <c:v>4.4582574296499501E-35</c:v>
                </c:pt>
                <c:pt idx="5885">
                  <c:v>4.45735508320965E-35</c:v>
                </c:pt>
                <c:pt idx="5886">
                  <c:v>4.45645154221855E-35</c:v>
                </c:pt>
                <c:pt idx="5887">
                  <c:v>4.45554903725516E-35</c:v>
                </c:pt>
                <c:pt idx="5888">
                  <c:v>4.4546461050058098E-35</c:v>
                </c:pt>
                <c:pt idx="5889">
                  <c:v>4.45374407055709E-35</c:v>
                </c:pt>
                <c:pt idx="5890">
                  <c:v>4.4528416329757699E-35</c:v>
                </c:pt>
                <c:pt idx="5891">
                  <c:v>4.4519396520615999E-35</c:v>
                </c:pt>
                <c:pt idx="5892">
                  <c:v>4.4510406462395798E-35</c:v>
                </c:pt>
                <c:pt idx="5893">
                  <c:v>4.4501399404283298E-35</c:v>
                </c:pt>
                <c:pt idx="5894">
                  <c:v>4.4492393186474403E-35</c:v>
                </c:pt>
                <c:pt idx="5895">
                  <c:v>4.4483390933836201E-35</c:v>
                </c:pt>
                <c:pt idx="5896">
                  <c:v>4.4474388957480303E-35</c:v>
                </c:pt>
                <c:pt idx="5897">
                  <c:v>4.4465413624032003E-35</c:v>
                </c:pt>
                <c:pt idx="5898">
                  <c:v>4.4456428506871899E-35</c:v>
                </c:pt>
                <c:pt idx="5899">
                  <c:v>4.4447426379933201E-35</c:v>
                </c:pt>
                <c:pt idx="5900">
                  <c:v>4.4438445284861E-35</c:v>
                </c:pt>
                <c:pt idx="5901">
                  <c:v>4.4429463279966899E-35</c:v>
                </c:pt>
                <c:pt idx="5902">
                  <c:v>4.4420484978627199E-35</c:v>
                </c:pt>
                <c:pt idx="5903">
                  <c:v>4.4411516434633602E-35</c:v>
                </c:pt>
                <c:pt idx="5904">
                  <c:v>4.4402549071569601E-35</c:v>
                </c:pt>
                <c:pt idx="5905">
                  <c:v>4.43935919160672E-35</c:v>
                </c:pt>
                <c:pt idx="5906">
                  <c:v>4.4384621727814401E-35</c:v>
                </c:pt>
                <c:pt idx="5907">
                  <c:v>4.43756610690763E-35</c:v>
                </c:pt>
                <c:pt idx="5908">
                  <c:v>4.4366705805060101E-35</c:v>
                </c:pt>
                <c:pt idx="5909">
                  <c:v>4.4357754064480298E-35</c:v>
                </c:pt>
                <c:pt idx="5910">
                  <c:v>4.4348802758270298E-35</c:v>
                </c:pt>
                <c:pt idx="5911">
                  <c:v>4.43398518583985E-35</c:v>
                </c:pt>
                <c:pt idx="5912">
                  <c:v>4.4330940569620202E-35</c:v>
                </c:pt>
                <c:pt idx="5913">
                  <c:v>4.4321992561875102E-35</c:v>
                </c:pt>
                <c:pt idx="5914">
                  <c:v>4.43130505700529E-35</c:v>
                </c:pt>
                <c:pt idx="5915">
                  <c:v>4.4304114289702901E-35</c:v>
                </c:pt>
                <c:pt idx="5916">
                  <c:v>4.4295181977585103E-35</c:v>
                </c:pt>
                <c:pt idx="5917">
                  <c:v>4.4286258335136502E-35</c:v>
                </c:pt>
                <c:pt idx="5918">
                  <c:v>4.42773260975149E-35</c:v>
                </c:pt>
                <c:pt idx="5919">
                  <c:v>4.4268426998668202E-35</c:v>
                </c:pt>
                <c:pt idx="5920">
                  <c:v>4.4259505721804002E-35</c:v>
                </c:pt>
                <c:pt idx="5921">
                  <c:v>4.42505888521485E-35</c:v>
                </c:pt>
                <c:pt idx="5922">
                  <c:v>4.4241676048574399E-35</c:v>
                </c:pt>
                <c:pt idx="5923">
                  <c:v>4.4232772847845402E-35</c:v>
                </c:pt>
                <c:pt idx="5924">
                  <c:v>4.4223874381821699E-35</c:v>
                </c:pt>
                <c:pt idx="5925">
                  <c:v>4.4214965447912503E-35</c:v>
                </c:pt>
                <c:pt idx="5926">
                  <c:v>4.4206064895971202E-35</c:v>
                </c:pt>
                <c:pt idx="5927">
                  <c:v>4.4197185530821301E-35</c:v>
                </c:pt>
                <c:pt idx="5928">
                  <c:v>4.4188285687392202E-35</c:v>
                </c:pt>
                <c:pt idx="5929">
                  <c:v>4.4179401271920101E-35</c:v>
                </c:pt>
                <c:pt idx="5930">
                  <c:v>4.4170516129682602E-35</c:v>
                </c:pt>
                <c:pt idx="5931">
                  <c:v>4.4161631603624599E-35</c:v>
                </c:pt>
                <c:pt idx="5932">
                  <c:v>4.4152761702249302E-35</c:v>
                </c:pt>
                <c:pt idx="5933">
                  <c:v>4.4143868844628298E-35</c:v>
                </c:pt>
                <c:pt idx="5934">
                  <c:v>4.4135003113193302E-35</c:v>
                </c:pt>
                <c:pt idx="5935">
                  <c:v>4.4126133731298098E-35</c:v>
                </c:pt>
                <c:pt idx="5936">
                  <c:v>4.4117265539165599E-35</c:v>
                </c:pt>
                <c:pt idx="5937">
                  <c:v>4.4108405436483999E-35</c:v>
                </c:pt>
                <c:pt idx="5938">
                  <c:v>4.4099546002681498E-35</c:v>
                </c:pt>
                <c:pt idx="5939">
                  <c:v>4.4090692184561302E-35</c:v>
                </c:pt>
                <c:pt idx="5940">
                  <c:v>4.4081838898013402E-35</c:v>
                </c:pt>
                <c:pt idx="5941">
                  <c:v>4.4072964176838899E-35</c:v>
                </c:pt>
                <c:pt idx="5942">
                  <c:v>4.4064133486180199E-35</c:v>
                </c:pt>
                <c:pt idx="5943">
                  <c:v>4.40552889869632E-35</c:v>
                </c:pt>
                <c:pt idx="5944">
                  <c:v>4.4046443936835998E-35</c:v>
                </c:pt>
                <c:pt idx="5945">
                  <c:v>4.4037608979339403E-35</c:v>
                </c:pt>
                <c:pt idx="5946">
                  <c:v>4.4028774539160698E-35</c:v>
                </c:pt>
                <c:pt idx="5947">
                  <c:v>4.4019964846349101E-35</c:v>
                </c:pt>
                <c:pt idx="5948">
                  <c:v>4.4011100066643801E-35</c:v>
                </c:pt>
                <c:pt idx="5949">
                  <c:v>4.4002280954450998E-35</c:v>
                </c:pt>
                <c:pt idx="5950">
                  <c:v>4.3993462369213397E-35</c:v>
                </c:pt>
                <c:pt idx="5951">
                  <c:v>4.3984633940618501E-35</c:v>
                </c:pt>
                <c:pt idx="5952">
                  <c:v>4.3975821818406102E-35</c:v>
                </c:pt>
                <c:pt idx="5953">
                  <c:v>4.3967006835838201E-35</c:v>
                </c:pt>
                <c:pt idx="5954">
                  <c:v>4.3958217173741398E-35</c:v>
                </c:pt>
                <c:pt idx="5955">
                  <c:v>4.3949389661688202E-35</c:v>
                </c:pt>
                <c:pt idx="5956">
                  <c:v>4.3940588004640802E-35</c:v>
                </c:pt>
                <c:pt idx="5957">
                  <c:v>4.3931783962217001E-35</c:v>
                </c:pt>
                <c:pt idx="5958">
                  <c:v>4.3922987937223498E-35</c:v>
                </c:pt>
                <c:pt idx="5959">
                  <c:v>4.3914187560328402E-35</c:v>
                </c:pt>
                <c:pt idx="5960">
                  <c:v>4.39053977011339E-35</c:v>
                </c:pt>
                <c:pt idx="5961">
                  <c:v>4.3896605870757801E-35</c:v>
                </c:pt>
                <c:pt idx="5962">
                  <c:v>4.3887807182720802E-35</c:v>
                </c:pt>
                <c:pt idx="5963">
                  <c:v>4.3879032306599897E-35</c:v>
                </c:pt>
                <c:pt idx="5964">
                  <c:v>4.3870252858440399E-35</c:v>
                </c:pt>
                <c:pt idx="5965">
                  <c:v>4.3861478284443498E-35</c:v>
                </c:pt>
                <c:pt idx="5966">
                  <c:v>4.3852701356770699E-35</c:v>
                </c:pt>
                <c:pt idx="5967">
                  <c:v>4.3843945232276698E-35</c:v>
                </c:pt>
                <c:pt idx="5968">
                  <c:v>4.38351776898697E-35</c:v>
                </c:pt>
                <c:pt idx="5969">
                  <c:v>4.38264177677785E-35</c:v>
                </c:pt>
                <c:pt idx="5970">
                  <c:v>4.3817692248239398E-35</c:v>
                </c:pt>
                <c:pt idx="5971">
                  <c:v>4.3809041230743599E-35</c:v>
                </c:pt>
                <c:pt idx="5972">
                  <c:v>4.3799630027775199E-35</c:v>
                </c:pt>
                <c:pt idx="5973">
                  <c:v>4.3791228459033602E-35</c:v>
                </c:pt>
                <c:pt idx="5974">
                  <c:v>4.3782525287979902E-35</c:v>
                </c:pt>
                <c:pt idx="5975">
                  <c:v>4.3773784402940999E-35</c:v>
                </c:pt>
                <c:pt idx="5976">
                  <c:v>4.3765052358293599E-35</c:v>
                </c:pt>
                <c:pt idx="5977">
                  <c:v>4.37563253989614E-35</c:v>
                </c:pt>
                <c:pt idx="5978">
                  <c:v>4.3747585725917097E-35</c:v>
                </c:pt>
                <c:pt idx="5979">
                  <c:v>4.3738851063626798E-35</c:v>
                </c:pt>
                <c:pt idx="5980">
                  <c:v>4.3730117513543398E-35</c:v>
                </c:pt>
                <c:pt idx="5981">
                  <c:v>4.3721381381792602E-35</c:v>
                </c:pt>
                <c:pt idx="5982">
                  <c:v>4.3712657725696898E-35</c:v>
                </c:pt>
                <c:pt idx="5983">
                  <c:v>4.3703957056290899E-35</c:v>
                </c:pt>
                <c:pt idx="5984">
                  <c:v>4.3695221629129702E-35</c:v>
                </c:pt>
                <c:pt idx="5985">
                  <c:v>4.3686499788751703E-35</c:v>
                </c:pt>
                <c:pt idx="5986">
                  <c:v>4.3677782284629601E-35</c:v>
                </c:pt>
                <c:pt idx="5987">
                  <c:v>4.3669067900069899E-35</c:v>
                </c:pt>
                <c:pt idx="5988">
                  <c:v>4.3660349265007699E-35</c:v>
                </c:pt>
                <c:pt idx="5989">
                  <c:v>4.3651649821904797E-35</c:v>
                </c:pt>
                <c:pt idx="5990">
                  <c:v>4.3642928189405799E-35</c:v>
                </c:pt>
                <c:pt idx="5991">
                  <c:v>4.3634252502677802E-35</c:v>
                </c:pt>
                <c:pt idx="5992">
                  <c:v>4.3625548735232798E-35</c:v>
                </c:pt>
                <c:pt idx="5993">
                  <c:v>4.3616846931135701E-35</c:v>
                </c:pt>
                <c:pt idx="5994">
                  <c:v>4.3608157659101401E-35</c:v>
                </c:pt>
                <c:pt idx="5995">
                  <c:v>4.3599464669087398E-35</c:v>
                </c:pt>
                <c:pt idx="5996">
                  <c:v>4.3590775259447501E-35</c:v>
                </c:pt>
                <c:pt idx="5997">
                  <c:v>4.3582090824329203E-35</c:v>
                </c:pt>
                <c:pt idx="5998">
                  <c:v>4.3573405788349898E-35</c:v>
                </c:pt>
                <c:pt idx="5999">
                  <c:v>4.3564727966499801E-35</c:v>
                </c:pt>
                <c:pt idx="6000">
                  <c:v>4.3556053554410001E-35</c:v>
                </c:pt>
                <c:pt idx="6001">
                  <c:v>4.3547379162305399E-35</c:v>
                </c:pt>
                <c:pt idx="6002">
                  <c:v>4.3538701679592201E-35</c:v>
                </c:pt>
                <c:pt idx="6003">
                  <c:v>4.3530040255216998E-35</c:v>
                </c:pt>
                <c:pt idx="6004">
                  <c:v>4.3521361786851701E-35</c:v>
                </c:pt>
                <c:pt idx="6005">
                  <c:v>4.3512724810481E-35</c:v>
                </c:pt>
                <c:pt idx="6006">
                  <c:v>4.3504058622279498E-35</c:v>
                </c:pt>
                <c:pt idx="6007">
                  <c:v>4.3495398646321602E-35</c:v>
                </c:pt>
                <c:pt idx="6008">
                  <c:v>4.3486747570572603E-35</c:v>
                </c:pt>
                <c:pt idx="6009">
                  <c:v>4.34780929965146E-35</c:v>
                </c:pt>
                <c:pt idx="6010">
                  <c:v>4.3469455665621899E-35</c:v>
                </c:pt>
                <c:pt idx="6011">
                  <c:v>4.3460790629689002E-35</c:v>
                </c:pt>
                <c:pt idx="6012">
                  <c:v>4.3452159699233702E-35</c:v>
                </c:pt>
                <c:pt idx="6013">
                  <c:v>4.3443518524767E-35</c:v>
                </c:pt>
                <c:pt idx="6014">
                  <c:v>4.3434881191747601E-35</c:v>
                </c:pt>
                <c:pt idx="6015">
                  <c:v>4.3426250299580902E-35</c:v>
                </c:pt>
                <c:pt idx="6016">
                  <c:v>4.3417619964155202E-35</c:v>
                </c:pt>
                <c:pt idx="6017">
                  <c:v>4.3408990494537002E-35</c:v>
                </c:pt>
                <c:pt idx="6018">
                  <c:v>4.34003559108993E-35</c:v>
                </c:pt>
                <c:pt idx="6019">
                  <c:v>4.3391748042532302E-35</c:v>
                </c:pt>
                <c:pt idx="6020">
                  <c:v>4.33831268002727E-35</c:v>
                </c:pt>
                <c:pt idx="6021">
                  <c:v>4.3374508004952802E-35</c:v>
                </c:pt>
                <c:pt idx="6022">
                  <c:v>4.3365895715420597E-35</c:v>
                </c:pt>
                <c:pt idx="6023">
                  <c:v>4.3357281224866301E-35</c:v>
                </c:pt>
                <c:pt idx="6024">
                  <c:v>4.33486703914368E-35</c:v>
                </c:pt>
                <c:pt idx="6025">
                  <c:v>4.33400850494809E-35</c:v>
                </c:pt>
                <c:pt idx="6026">
                  <c:v>4.3331451956625499E-35</c:v>
                </c:pt>
                <c:pt idx="6027">
                  <c:v>4.3322869827479798E-35</c:v>
                </c:pt>
                <c:pt idx="6028">
                  <c:v>4.3314303303339799E-35</c:v>
                </c:pt>
                <c:pt idx="6029">
                  <c:v>4.3305651342707998E-35</c:v>
                </c:pt>
                <c:pt idx="6030">
                  <c:v>4.32970708831444E-35</c:v>
                </c:pt>
                <c:pt idx="6031">
                  <c:v>4.3288481597400298E-35</c:v>
                </c:pt>
                <c:pt idx="6032">
                  <c:v>4.3279893452802198E-35</c:v>
                </c:pt>
                <c:pt idx="6033">
                  <c:v>4.3271294056706402E-35</c:v>
                </c:pt>
                <c:pt idx="6034">
                  <c:v>4.3262731819221902E-35</c:v>
                </c:pt>
                <c:pt idx="6035">
                  <c:v>4.3254149188399501E-35</c:v>
                </c:pt>
                <c:pt idx="6036">
                  <c:v>4.3245576091181101E-35</c:v>
                </c:pt>
                <c:pt idx="6037">
                  <c:v>4.3236998640683801E-35</c:v>
                </c:pt>
                <c:pt idx="6038">
                  <c:v>4.3228432619802801E-35</c:v>
                </c:pt>
                <c:pt idx="6039">
                  <c:v>4.3219866373381801E-35</c:v>
                </c:pt>
                <c:pt idx="6040">
                  <c:v>4.3211291613509998E-35</c:v>
                </c:pt>
                <c:pt idx="6041">
                  <c:v>4.3202736895479399E-35</c:v>
                </c:pt>
                <c:pt idx="6042">
                  <c:v>4.3194174833690098E-35</c:v>
                </c:pt>
                <c:pt idx="6043">
                  <c:v>4.3185620674131402E-35</c:v>
                </c:pt>
                <c:pt idx="6044">
                  <c:v>4.3177065947816002E-35</c:v>
                </c:pt>
                <c:pt idx="6045">
                  <c:v>4.3168513174161999E-35</c:v>
                </c:pt>
                <c:pt idx="6046">
                  <c:v>4.3159956027493297E-35</c:v>
                </c:pt>
                <c:pt idx="6047">
                  <c:v>4.3151415486920798E-35</c:v>
                </c:pt>
                <c:pt idx="6048">
                  <c:v>4.3142867460094097E-35</c:v>
                </c:pt>
                <c:pt idx="6049">
                  <c:v>4.3134329946820802E-35</c:v>
                </c:pt>
                <c:pt idx="6050">
                  <c:v>4.31257944533946E-35</c:v>
                </c:pt>
                <c:pt idx="6051">
                  <c:v>4.3117251876692299E-35</c:v>
                </c:pt>
                <c:pt idx="6052">
                  <c:v>4.31087213096168E-35</c:v>
                </c:pt>
                <c:pt idx="6053">
                  <c:v>4.3100204414868702E-35</c:v>
                </c:pt>
                <c:pt idx="6054">
                  <c:v>4.30916606469977E-35</c:v>
                </c:pt>
                <c:pt idx="6055">
                  <c:v>4.3083119531641398E-35</c:v>
                </c:pt>
                <c:pt idx="6056">
                  <c:v>4.30745995027407E-35</c:v>
                </c:pt>
                <c:pt idx="6057">
                  <c:v>4.3066083393564902E-35</c:v>
                </c:pt>
                <c:pt idx="6058">
                  <c:v>4.30575597381113E-35</c:v>
                </c:pt>
                <c:pt idx="6059">
                  <c:v>4.3049044599108498E-35</c:v>
                </c:pt>
                <c:pt idx="6060">
                  <c:v>4.3040539328409102E-35</c:v>
                </c:pt>
                <c:pt idx="6061">
                  <c:v>4.3031999730981501E-35</c:v>
                </c:pt>
                <c:pt idx="6062">
                  <c:v>4.3023511640267001E-35</c:v>
                </c:pt>
                <c:pt idx="6063">
                  <c:v>4.3014998466771101E-35</c:v>
                </c:pt>
                <c:pt idx="6064">
                  <c:v>4.3006501344036597E-35</c:v>
                </c:pt>
                <c:pt idx="6065">
                  <c:v>4.2997998215077997E-35</c:v>
                </c:pt>
                <c:pt idx="6066">
                  <c:v>4.2989496528951898E-35</c:v>
                </c:pt>
                <c:pt idx="6067">
                  <c:v>4.29809995904167E-35</c:v>
                </c:pt>
                <c:pt idx="6068">
                  <c:v>4.29725077238264E-35</c:v>
                </c:pt>
                <c:pt idx="6069">
                  <c:v>4.29640088002982E-35</c:v>
                </c:pt>
                <c:pt idx="6070">
                  <c:v>4.2955524075451E-35</c:v>
                </c:pt>
                <c:pt idx="6071">
                  <c:v>4.2947037761528797E-35</c:v>
                </c:pt>
                <c:pt idx="6072">
                  <c:v>4.2938549578300802E-35</c:v>
                </c:pt>
                <c:pt idx="6073">
                  <c:v>4.2930064345239399E-35</c:v>
                </c:pt>
                <c:pt idx="6074">
                  <c:v>4.2921582955374501E-35</c:v>
                </c:pt>
                <c:pt idx="6075">
                  <c:v>4.29131082055308E-35</c:v>
                </c:pt>
                <c:pt idx="6076">
                  <c:v>4.2904635723717898E-35</c:v>
                </c:pt>
                <c:pt idx="6077">
                  <c:v>4.28961534233589E-35</c:v>
                </c:pt>
                <c:pt idx="6078">
                  <c:v>4.2887683004886501E-35</c:v>
                </c:pt>
                <c:pt idx="6079">
                  <c:v>4.28792089375466E-35</c:v>
                </c:pt>
                <c:pt idx="6080">
                  <c:v>4.2870745584240898E-35</c:v>
                </c:pt>
                <c:pt idx="6081">
                  <c:v>4.28622761471182E-35</c:v>
                </c:pt>
                <c:pt idx="6082">
                  <c:v>4.2853810036411801E-35</c:v>
                </c:pt>
                <c:pt idx="6083">
                  <c:v>4.2845349162545403E-35</c:v>
                </c:pt>
                <c:pt idx="6084">
                  <c:v>4.2836890786362497E-35</c:v>
                </c:pt>
                <c:pt idx="6085">
                  <c:v>4.2828432292569002E-35</c:v>
                </c:pt>
                <c:pt idx="6086">
                  <c:v>4.28199783168929E-35</c:v>
                </c:pt>
                <c:pt idx="6087">
                  <c:v>4.2811524977826102E-35</c:v>
                </c:pt>
                <c:pt idx="6088">
                  <c:v>4.2803067875327602E-35</c:v>
                </c:pt>
                <c:pt idx="6089">
                  <c:v>4.2794605673147198E-35</c:v>
                </c:pt>
                <c:pt idx="6090">
                  <c:v>4.27861789153355E-35</c:v>
                </c:pt>
                <c:pt idx="6091">
                  <c:v>4.2777726609015E-35</c:v>
                </c:pt>
                <c:pt idx="6092">
                  <c:v>4.2769282536890501E-35</c:v>
                </c:pt>
                <c:pt idx="6093">
                  <c:v>4.27608406921046E-35</c:v>
                </c:pt>
                <c:pt idx="6094">
                  <c:v>4.2752396537623802E-35</c:v>
                </c:pt>
                <c:pt idx="6095">
                  <c:v>4.2743963004708101E-35</c:v>
                </c:pt>
                <c:pt idx="6096">
                  <c:v>4.2735516503615301E-35</c:v>
                </c:pt>
                <c:pt idx="6097">
                  <c:v>4.2727084410489303E-35</c:v>
                </c:pt>
                <c:pt idx="6098">
                  <c:v>4.2718647944940902E-35</c:v>
                </c:pt>
                <c:pt idx="6099">
                  <c:v>4.27102136381774E-35</c:v>
                </c:pt>
                <c:pt idx="6100">
                  <c:v>4.27017833364012E-35</c:v>
                </c:pt>
                <c:pt idx="6101">
                  <c:v>4.2693348195330201E-35</c:v>
                </c:pt>
                <c:pt idx="6102">
                  <c:v>4.2684926701377198E-35</c:v>
                </c:pt>
                <c:pt idx="6103">
                  <c:v>4.2676525294737401E-35</c:v>
                </c:pt>
                <c:pt idx="6104">
                  <c:v>4.26680601815681E-35</c:v>
                </c:pt>
                <c:pt idx="6105">
                  <c:v>4.2659641706049499E-35</c:v>
                </c:pt>
                <c:pt idx="6106">
                  <c:v>4.2651216827427601E-35</c:v>
                </c:pt>
                <c:pt idx="6107">
                  <c:v>4.2642796519030403E-35</c:v>
                </c:pt>
                <c:pt idx="6108">
                  <c:v>4.2634376521870898E-35</c:v>
                </c:pt>
                <c:pt idx="6109">
                  <c:v>4.2625950476797E-35</c:v>
                </c:pt>
                <c:pt idx="6110">
                  <c:v>4.2617535508039902E-35</c:v>
                </c:pt>
                <c:pt idx="6111">
                  <c:v>4.2609120771750199E-35</c:v>
                </c:pt>
                <c:pt idx="6112">
                  <c:v>4.2600700021131299E-35</c:v>
                </c:pt>
                <c:pt idx="6113">
                  <c:v>4.25922807685702E-35</c:v>
                </c:pt>
                <c:pt idx="6114">
                  <c:v>4.25838675203374E-35</c:v>
                </c:pt>
                <c:pt idx="6115">
                  <c:v>4.25754446796529E-35</c:v>
                </c:pt>
                <c:pt idx="6116">
                  <c:v>4.2567033371937699E-35</c:v>
                </c:pt>
                <c:pt idx="6117">
                  <c:v>4.2558607231826702E-35</c:v>
                </c:pt>
                <c:pt idx="6118">
                  <c:v>4.2550213109365401E-35</c:v>
                </c:pt>
                <c:pt idx="6119">
                  <c:v>4.25417879698644E-35</c:v>
                </c:pt>
                <c:pt idx="6120">
                  <c:v>4.2533374260671102E-35</c:v>
                </c:pt>
                <c:pt idx="6121">
                  <c:v>4.25249597785185E-35</c:v>
                </c:pt>
                <c:pt idx="6122">
                  <c:v>4.2516542544583903E-35</c:v>
                </c:pt>
                <c:pt idx="6123">
                  <c:v>4.2508130017211702E-35</c:v>
                </c:pt>
                <c:pt idx="6124">
                  <c:v>4.2499701014699602E-35</c:v>
                </c:pt>
                <c:pt idx="6125">
                  <c:v>4.2491301226421799E-35</c:v>
                </c:pt>
                <c:pt idx="6126">
                  <c:v>4.2482882565416898E-35</c:v>
                </c:pt>
                <c:pt idx="6127">
                  <c:v>4.2474463367754402E-35</c:v>
                </c:pt>
                <c:pt idx="6128">
                  <c:v>4.2466043990211698E-35</c:v>
                </c:pt>
                <c:pt idx="6129">
                  <c:v>4.24576231754483E-35</c:v>
                </c:pt>
                <c:pt idx="6130">
                  <c:v>4.2449203893552101E-35</c:v>
                </c:pt>
                <c:pt idx="6131">
                  <c:v>4.2440780096374402E-35</c:v>
                </c:pt>
                <c:pt idx="6132">
                  <c:v>4.2432369801441402E-35</c:v>
                </c:pt>
                <c:pt idx="6133">
                  <c:v>4.2423936222865199E-35</c:v>
                </c:pt>
                <c:pt idx="6134">
                  <c:v>4.2415507651597201E-35</c:v>
                </c:pt>
                <c:pt idx="6135">
                  <c:v>4.2407075344715599E-35</c:v>
                </c:pt>
                <c:pt idx="6136">
                  <c:v>4.2398641641066099E-35</c:v>
                </c:pt>
                <c:pt idx="6137">
                  <c:v>4.2390206586784298E-35</c:v>
                </c:pt>
                <c:pt idx="6138">
                  <c:v>4.2381763129731002E-35</c:v>
                </c:pt>
                <c:pt idx="6139">
                  <c:v>4.2373340405338002E-35</c:v>
                </c:pt>
                <c:pt idx="6140">
                  <c:v>4.2364886763559298E-35</c:v>
                </c:pt>
                <c:pt idx="6141">
                  <c:v>4.2356437321074101E-35</c:v>
                </c:pt>
                <c:pt idx="6142">
                  <c:v>4.2347987986672601E-35</c:v>
                </c:pt>
                <c:pt idx="6143">
                  <c:v>4.2339539219474302E-35</c:v>
                </c:pt>
                <c:pt idx="6144">
                  <c:v>4.2331048065666298E-35</c:v>
                </c:pt>
                <c:pt idx="6145">
                  <c:v>4.2322586313916298E-35</c:v>
                </c:pt>
                <c:pt idx="6146">
                  <c:v>4.2314111292141298E-35</c:v>
                </c:pt>
                <c:pt idx="6147">
                  <c:v>4.2305645972295601E-35</c:v>
                </c:pt>
                <c:pt idx="6148">
                  <c:v>4.22971566623278E-35</c:v>
                </c:pt>
                <c:pt idx="6149">
                  <c:v>4.2288662487385801E-35</c:v>
                </c:pt>
                <c:pt idx="6150">
                  <c:v>4.2280159635421E-35</c:v>
                </c:pt>
                <c:pt idx="6151">
                  <c:v>4.2271647455266298E-35</c:v>
                </c:pt>
                <c:pt idx="6152">
                  <c:v>4.2263127254851402E-35</c:v>
                </c:pt>
                <c:pt idx="6153">
                  <c:v>4.2254615161339902E-35</c:v>
                </c:pt>
                <c:pt idx="6154">
                  <c:v>4.2246056133515299E-35</c:v>
                </c:pt>
                <c:pt idx="6155">
                  <c:v>4.22375108888967E-35</c:v>
                </c:pt>
                <c:pt idx="6156">
                  <c:v>4.2228947043400402E-35</c:v>
                </c:pt>
                <c:pt idx="6157">
                  <c:v>4.2220369720994997E-35</c:v>
                </c:pt>
                <c:pt idx="6158">
                  <c:v>4.2211778975371298E-35</c:v>
                </c:pt>
                <c:pt idx="6159">
                  <c:v>4.2203171831754402E-35</c:v>
                </c:pt>
                <c:pt idx="6160">
                  <c:v>4.2194559293947101E-35</c:v>
                </c:pt>
                <c:pt idx="6161">
                  <c:v>4.2185900825509E-35</c:v>
                </c:pt>
                <c:pt idx="6162">
                  <c:v>4.2177242386044999E-35</c:v>
                </c:pt>
                <c:pt idx="6163">
                  <c:v>4.2168565294228002E-35</c:v>
                </c:pt>
                <c:pt idx="6164">
                  <c:v>4.2159858693538701E-35</c:v>
                </c:pt>
                <c:pt idx="6165">
                  <c:v>4.2151121340958598E-35</c:v>
                </c:pt>
                <c:pt idx="6166">
                  <c:v>4.21423714957903E-35</c:v>
                </c:pt>
                <c:pt idx="6167">
                  <c:v>4.2133596548329499E-35</c:v>
                </c:pt>
                <c:pt idx="6168">
                  <c:v>4.2124764470949598E-35</c:v>
                </c:pt>
                <c:pt idx="6169">
                  <c:v>4.2115914605015799E-35</c:v>
                </c:pt>
                <c:pt idx="6170">
                  <c:v>4.2107019551588802E-35</c:v>
                </c:pt>
                <c:pt idx="6171">
                  <c:v>4.2098077856801002E-35</c:v>
                </c:pt>
                <c:pt idx="6172">
                  <c:v>4.2089098924985298E-35</c:v>
                </c:pt>
                <c:pt idx="6173">
                  <c:v>4.2080070623115402E-35</c:v>
                </c:pt>
                <c:pt idx="6174">
                  <c:v>4.20709820435745E-35</c:v>
                </c:pt>
                <c:pt idx="6175">
                  <c:v>4.2061825572409998E-35</c:v>
                </c:pt>
                <c:pt idx="6176">
                  <c:v>4.2052605979188998E-35</c:v>
                </c:pt>
                <c:pt idx="6177">
                  <c:v>4.2043312302029998E-35</c:v>
                </c:pt>
                <c:pt idx="6178">
                  <c:v>4.2033929605900802E-35</c:v>
                </c:pt>
                <c:pt idx="6179">
                  <c:v>4.2024463783239098E-35</c:v>
                </c:pt>
                <c:pt idx="6180">
                  <c:v>4.2014886766866703E-35</c:v>
                </c:pt>
                <c:pt idx="6181">
                  <c:v>4.2005180489889702E-35</c:v>
                </c:pt>
                <c:pt idx="6182">
                  <c:v>4.1995378411714002E-35</c:v>
                </c:pt>
                <c:pt idx="6183">
                  <c:v>4.19853942519913E-35</c:v>
                </c:pt>
                <c:pt idx="6184">
                  <c:v>4.1975259700497601E-35</c:v>
                </c:pt>
                <c:pt idx="6185">
                  <c:v>4.1964941533496401E-35</c:v>
                </c:pt>
                <c:pt idx="6186">
                  <c:v>4.1954420377738497E-35</c:v>
                </c:pt>
                <c:pt idx="6187">
                  <c:v>4.1943675655643802E-35</c:v>
                </c:pt>
                <c:pt idx="6188">
                  <c:v>4.1932692773880098E-35</c:v>
                </c:pt>
                <c:pt idx="6189">
                  <c:v>4.1921458111660199E-35</c:v>
                </c:pt>
                <c:pt idx="6190">
                  <c:v>4.1910001438123298E-35</c:v>
                </c:pt>
                <c:pt idx="6191">
                  <c:v>4.1898376203631201E-35</c:v>
                </c:pt>
                <c:pt idx="6192">
                  <c:v>4.1886782963631202E-35</c:v>
                </c:pt>
                <c:pt idx="6193">
                  <c:v>4.1875664687359499E-35</c:v>
                </c:pt>
                <c:pt idx="6194">
                  <c:v>4.1866130725913901E-35</c:v>
                </c:pt>
                <c:pt idx="6195">
                  <c:v>4.1860984437837698E-35</c:v>
                </c:pt>
                <c:pt idx="6196">
                  <c:v>4.1868203309331298E-35</c:v>
                </c:pt>
                <c:pt idx="6197">
                  <c:v>4.1914676192831098E-35</c:v>
                </c:pt>
                <c:pt idx="6198">
                  <c:v>4.2124566756410799E-35</c:v>
                </c:pt>
                <c:pt idx="6199">
                  <c:v>4.3633652999925503E-35</c:v>
                </c:pt>
                <c:pt idx="6200">
                  <c:v>5.2000966712497099E-33</c:v>
                </c:pt>
                <c:pt idx="6201">
                  <c:v>4.5458727565127702E-35</c:v>
                </c:pt>
                <c:pt idx="6202">
                  <c:v>4.2969567108993401E-35</c:v>
                </c:pt>
                <c:pt idx="6203">
                  <c:v>4.2448399936683002E-35</c:v>
                </c:pt>
                <c:pt idx="6204">
                  <c:v>4.2239802566431098E-35</c:v>
                </c:pt>
                <c:pt idx="6205">
                  <c:v>4.2129100615124702E-35</c:v>
                </c:pt>
                <c:pt idx="6206">
                  <c:v>4.2059958012711102E-35</c:v>
                </c:pt>
                <c:pt idx="6207">
                  <c:v>4.2011862762584302E-35</c:v>
                </c:pt>
                <c:pt idx="6208">
                  <c:v>4.1975738875526901E-35</c:v>
                </c:pt>
                <c:pt idx="6209">
                  <c:v>4.19470153398942E-35</c:v>
                </c:pt>
                <c:pt idx="6210">
                  <c:v>4.19231613222604E-35</c:v>
                </c:pt>
                <c:pt idx="6211">
                  <c:v>4.1902707140514098E-35</c:v>
                </c:pt>
                <c:pt idx="6212">
                  <c:v>4.1884622179972298E-35</c:v>
                </c:pt>
                <c:pt idx="6213">
                  <c:v>4.1868334628703199E-35</c:v>
                </c:pt>
                <c:pt idx="6214">
                  <c:v>4.1853402037532901E-35</c:v>
                </c:pt>
                <c:pt idx="6215">
                  <c:v>4.1839522953095902E-35</c:v>
                </c:pt>
                <c:pt idx="6216">
                  <c:v>4.18264854819207E-35</c:v>
                </c:pt>
                <c:pt idx="6217">
                  <c:v>4.18141127177289E-35</c:v>
                </c:pt>
                <c:pt idx="6218">
                  <c:v>4.1802266900506403E-35</c:v>
                </c:pt>
                <c:pt idx="6219">
                  <c:v>4.17909030238165E-35</c:v>
                </c:pt>
                <c:pt idx="6220">
                  <c:v>4.1779907499988599E-35</c:v>
                </c:pt>
                <c:pt idx="6221">
                  <c:v>4.17692355933467E-35</c:v>
                </c:pt>
                <c:pt idx="6222">
                  <c:v>4.1758846121056098E-35</c:v>
                </c:pt>
                <c:pt idx="6223">
                  <c:v>4.1748668338749199E-35</c:v>
                </c:pt>
                <c:pt idx="6224">
                  <c:v>4.17387039955356E-35</c:v>
                </c:pt>
                <c:pt idx="6225">
                  <c:v>4.17289221392141E-35</c:v>
                </c:pt>
                <c:pt idx="6226">
                  <c:v>4.17192879190662E-35</c:v>
                </c:pt>
                <c:pt idx="6227">
                  <c:v>4.1709788236676002E-35</c:v>
                </c:pt>
                <c:pt idx="6228">
                  <c:v>4.1700415674378898E-35</c:v>
                </c:pt>
                <c:pt idx="6229">
                  <c:v>4.1691145558011103E-35</c:v>
                </c:pt>
                <c:pt idx="6230">
                  <c:v>4.1681981015604199E-35</c:v>
                </c:pt>
                <c:pt idx="6231">
                  <c:v>4.1672891081632602E-35</c:v>
                </c:pt>
                <c:pt idx="6232">
                  <c:v>4.1663886323115798E-35</c:v>
                </c:pt>
                <c:pt idx="6233">
                  <c:v>4.1654953457492697E-35</c:v>
                </c:pt>
                <c:pt idx="6234">
                  <c:v>4.1646081522543702E-35</c:v>
                </c:pt>
                <c:pt idx="6235">
                  <c:v>4.1637274358366401E-35</c:v>
                </c:pt>
                <c:pt idx="6236">
                  <c:v>4.1628515401786698E-35</c:v>
                </c:pt>
                <c:pt idx="6237">
                  <c:v>4.16198056217792E-35</c:v>
                </c:pt>
                <c:pt idx="6238">
                  <c:v>4.1611143726183701E-35</c:v>
                </c:pt>
                <c:pt idx="6239">
                  <c:v>4.16025349750255E-35</c:v>
                </c:pt>
                <c:pt idx="6240">
                  <c:v>4.15939468814922E-35</c:v>
                </c:pt>
                <c:pt idx="6241">
                  <c:v>4.1585403399345598E-35</c:v>
                </c:pt>
                <c:pt idx="6242">
                  <c:v>4.1576895058676701E-35</c:v>
                </c:pt>
                <c:pt idx="6243">
                  <c:v>4.1568413816877499E-35</c:v>
                </c:pt>
                <c:pt idx="6244">
                  <c:v>4.1559968314147601E-35</c:v>
                </c:pt>
                <c:pt idx="6245">
                  <c:v>4.1551535609094902E-35</c:v>
                </c:pt>
                <c:pt idx="6246">
                  <c:v>4.1543149673016198E-35</c:v>
                </c:pt>
                <c:pt idx="6247">
                  <c:v>4.15347754799953E-35</c:v>
                </c:pt>
                <c:pt idx="6248">
                  <c:v>4.1526425639153298E-35</c:v>
                </c:pt>
                <c:pt idx="6249">
                  <c:v>4.15181047606285E-35</c:v>
                </c:pt>
                <c:pt idx="6250">
                  <c:v>4.1509797722379999E-35</c:v>
                </c:pt>
                <c:pt idx="6251">
                  <c:v>4.1501507694991802E-35</c:v>
                </c:pt>
                <c:pt idx="6252">
                  <c:v>4.1493247741722101E-35</c:v>
                </c:pt>
                <c:pt idx="6253">
                  <c:v>4.1484976814081901E-35</c:v>
                </c:pt>
                <c:pt idx="6254">
                  <c:v>4.1476746317167301E-35</c:v>
                </c:pt>
                <c:pt idx="6255">
                  <c:v>4.1468528013058202E-35</c:v>
                </c:pt>
                <c:pt idx="6256">
                  <c:v>4.1460325477769099E-35</c:v>
                </c:pt>
                <c:pt idx="6257">
                  <c:v>4.1452136531698799E-35</c:v>
                </c:pt>
                <c:pt idx="6258">
                  <c:v>4.1443955418974399E-35</c:v>
                </c:pt>
                <c:pt idx="6259">
                  <c:v>4.1435782578970798E-35</c:v>
                </c:pt>
                <c:pt idx="6260">
                  <c:v>4.1427645551153498E-35</c:v>
                </c:pt>
                <c:pt idx="6261">
                  <c:v>4.1419512552329598E-35</c:v>
                </c:pt>
                <c:pt idx="6262">
                  <c:v>4.1411383407335397E-35</c:v>
                </c:pt>
                <c:pt idx="6263">
                  <c:v>4.1403270158211602E-35</c:v>
                </c:pt>
                <c:pt idx="6264">
                  <c:v>4.1395160543746598E-35</c:v>
                </c:pt>
                <c:pt idx="6265">
                  <c:v>4.13870677072278E-35</c:v>
                </c:pt>
                <c:pt idx="6266">
                  <c:v>4.1378981839080401E-35</c:v>
                </c:pt>
                <c:pt idx="6267">
                  <c:v>4.1370926603587997E-35</c:v>
                </c:pt>
                <c:pt idx="6268">
                  <c:v>4.1362847603960001E-35</c:v>
                </c:pt>
                <c:pt idx="6269">
                  <c:v>4.1354787844363499E-35</c:v>
                </c:pt>
                <c:pt idx="6270">
                  <c:v>4.1346741929514198E-35</c:v>
                </c:pt>
                <c:pt idx="6271">
                  <c:v>4.1338707095620699E-35</c:v>
                </c:pt>
                <c:pt idx="6272">
                  <c:v>4.1330671191642602E-35</c:v>
                </c:pt>
                <c:pt idx="6273">
                  <c:v>4.1322646137433799E-35</c:v>
                </c:pt>
                <c:pt idx="6274">
                  <c:v>4.1314634024687901E-35</c:v>
                </c:pt>
                <c:pt idx="6275">
                  <c:v>4.1306631694808598E-35</c:v>
                </c:pt>
                <c:pt idx="6276">
                  <c:v>4.1298633301856901E-35</c:v>
                </c:pt>
                <c:pt idx="6277">
                  <c:v>4.1290642091624197E-35</c:v>
                </c:pt>
                <c:pt idx="6278">
                  <c:v>4.1282655466591497E-35</c:v>
                </c:pt>
                <c:pt idx="6279">
                  <c:v>4.1274676288555201E-35</c:v>
                </c:pt>
                <c:pt idx="6280">
                  <c:v>4.1266707606639502E-35</c:v>
                </c:pt>
                <c:pt idx="6281">
                  <c:v>4.1258732361861901E-35</c:v>
                </c:pt>
                <c:pt idx="6282">
                  <c:v>4.12507934209441E-35</c:v>
                </c:pt>
                <c:pt idx="6283">
                  <c:v>4.1242837881456501E-35</c:v>
                </c:pt>
                <c:pt idx="6284">
                  <c:v>4.1234891247744099E-35</c:v>
                </c:pt>
                <c:pt idx="6285">
                  <c:v>4.1226950698033802E-35</c:v>
                </c:pt>
                <c:pt idx="6286">
                  <c:v>4.1219026539538699E-35</c:v>
                </c:pt>
                <c:pt idx="6287">
                  <c:v>4.1211097073279203E-35</c:v>
                </c:pt>
                <c:pt idx="6288">
                  <c:v>4.1203155485375801E-35</c:v>
                </c:pt>
                <c:pt idx="6289">
                  <c:v>4.1195252563157701E-35</c:v>
                </c:pt>
                <c:pt idx="6290">
                  <c:v>4.1187341586787803E-35</c:v>
                </c:pt>
                <c:pt idx="6291">
                  <c:v>4.1179431434881898E-35</c:v>
                </c:pt>
                <c:pt idx="6292">
                  <c:v>4.1171539118978997E-35</c:v>
                </c:pt>
                <c:pt idx="6293">
                  <c:v>4.1163641539461099E-35</c:v>
                </c:pt>
                <c:pt idx="6294">
                  <c:v>4.1155756290695899E-35</c:v>
                </c:pt>
                <c:pt idx="6295">
                  <c:v>4.1147847943368402E-35</c:v>
                </c:pt>
                <c:pt idx="6296">
                  <c:v>4.11399993043622E-35</c:v>
                </c:pt>
                <c:pt idx="6297">
                  <c:v>4.1132119747935998E-35</c:v>
                </c:pt>
                <c:pt idx="6298">
                  <c:v>4.1124248993397001E-35</c:v>
                </c:pt>
                <c:pt idx="6299">
                  <c:v>4.1116387141633498E-35</c:v>
                </c:pt>
                <c:pt idx="6300">
                  <c:v>4.1108529234670501E-35</c:v>
                </c:pt>
                <c:pt idx="6301">
                  <c:v>4.11006670827371E-35</c:v>
                </c:pt>
                <c:pt idx="6302">
                  <c:v>4.1092831638130898E-35</c:v>
                </c:pt>
                <c:pt idx="6303">
                  <c:v>4.1084963578847702E-35</c:v>
                </c:pt>
                <c:pt idx="6304">
                  <c:v>4.1077128912807902E-35</c:v>
                </c:pt>
                <c:pt idx="6305">
                  <c:v>4.1069292239859299E-35</c:v>
                </c:pt>
                <c:pt idx="6306">
                  <c:v>4.1061459922744499E-35</c:v>
                </c:pt>
                <c:pt idx="6307">
                  <c:v>4.1053632565112201E-35</c:v>
                </c:pt>
                <c:pt idx="6308">
                  <c:v>4.1045811988595398E-35</c:v>
                </c:pt>
                <c:pt idx="6309">
                  <c:v>4.1037986732080999E-35</c:v>
                </c:pt>
                <c:pt idx="6310">
                  <c:v>4.10301788685202E-35</c:v>
                </c:pt>
                <c:pt idx="6311">
                  <c:v>4.1022362055124598E-35</c:v>
                </c:pt>
                <c:pt idx="6312">
                  <c:v>4.1014553409254303E-35</c:v>
                </c:pt>
                <c:pt idx="6313">
                  <c:v>4.1006755100407397E-35</c:v>
                </c:pt>
                <c:pt idx="6314">
                  <c:v>4.0998956922797698E-35</c:v>
                </c:pt>
                <c:pt idx="6315">
                  <c:v>4.0991158055690898E-35</c:v>
                </c:pt>
                <c:pt idx="6316">
                  <c:v>4.0983358775826098E-35</c:v>
                </c:pt>
                <c:pt idx="6317">
                  <c:v>4.09755897685008E-35</c:v>
                </c:pt>
                <c:pt idx="6318">
                  <c:v>4.0967806736776699E-35</c:v>
                </c:pt>
                <c:pt idx="6319">
                  <c:v>4.09600281340053E-35</c:v>
                </c:pt>
                <c:pt idx="6320">
                  <c:v>4.0952252956153301E-35</c:v>
                </c:pt>
                <c:pt idx="6321">
                  <c:v>4.09444823243567E-35</c:v>
                </c:pt>
                <c:pt idx="6322">
                  <c:v>4.0936711334487299E-35</c:v>
                </c:pt>
                <c:pt idx="6323">
                  <c:v>4.0928961879904801E-35</c:v>
                </c:pt>
                <c:pt idx="6324">
                  <c:v>4.0921177222901201E-35</c:v>
                </c:pt>
                <c:pt idx="6325">
                  <c:v>4.0913437629647199E-35</c:v>
                </c:pt>
                <c:pt idx="6326">
                  <c:v>4.0905682264063802E-35</c:v>
                </c:pt>
                <c:pt idx="6327">
                  <c:v>4.0897933122385102E-35</c:v>
                </c:pt>
                <c:pt idx="6328">
                  <c:v>4.0890191218081099E-35</c:v>
                </c:pt>
                <c:pt idx="6329">
                  <c:v>4.0882448586885998E-35</c:v>
                </c:pt>
                <c:pt idx="6330">
                  <c:v>4.08747090185241E-35</c:v>
                </c:pt>
                <c:pt idx="6331">
                  <c:v>4.0866991972778401E-35</c:v>
                </c:pt>
                <c:pt idx="6332">
                  <c:v>4.0859236648741801E-35</c:v>
                </c:pt>
                <c:pt idx="6333">
                  <c:v>4.0851519354993601E-35</c:v>
                </c:pt>
                <c:pt idx="6334">
                  <c:v>4.0843795275927898E-35</c:v>
                </c:pt>
                <c:pt idx="6335">
                  <c:v>4.0836077652312701E-35</c:v>
                </c:pt>
                <c:pt idx="6336">
                  <c:v>4.0828361616686701E-35</c:v>
                </c:pt>
                <c:pt idx="6337">
                  <c:v>4.0820644016597901E-35</c:v>
                </c:pt>
                <c:pt idx="6338">
                  <c:v>4.0812911333201102E-35</c:v>
                </c:pt>
                <c:pt idx="6339">
                  <c:v>4.0805231389137101E-35</c:v>
                </c:pt>
                <c:pt idx="6340">
                  <c:v>4.0797528869378101E-35</c:v>
                </c:pt>
                <c:pt idx="6341">
                  <c:v>4.0789827046143498E-35</c:v>
                </c:pt>
                <c:pt idx="6342">
                  <c:v>4.0782134473081901E-35</c:v>
                </c:pt>
                <c:pt idx="6343">
                  <c:v>4.07744408376247E-35</c:v>
                </c:pt>
                <c:pt idx="6344">
                  <c:v>4.0766749775922099E-35</c:v>
                </c:pt>
                <c:pt idx="6345">
                  <c:v>4.0759047494640402E-35</c:v>
                </c:pt>
                <c:pt idx="6346">
                  <c:v>4.0751385818045201E-35</c:v>
                </c:pt>
                <c:pt idx="6347">
                  <c:v>4.0743706305283103E-35</c:v>
                </c:pt>
                <c:pt idx="6348">
                  <c:v>4.0736031766379901E-35</c:v>
                </c:pt>
                <c:pt idx="6349">
                  <c:v>4.0728359270260097E-35</c:v>
                </c:pt>
                <c:pt idx="6350">
                  <c:v>4.0720695708961499E-35</c:v>
                </c:pt>
                <c:pt idx="6351">
                  <c:v>4.0713032572293502E-35</c:v>
                </c:pt>
                <c:pt idx="6352">
                  <c:v>4.0705340385421501E-35</c:v>
                </c:pt>
                <c:pt idx="6353">
                  <c:v>4.0697695601655401E-35</c:v>
                </c:pt>
                <c:pt idx="6354">
                  <c:v>4.0690041932204197E-35</c:v>
                </c:pt>
                <c:pt idx="6355">
                  <c:v>4.06823918811456E-35</c:v>
                </c:pt>
                <c:pt idx="6356">
                  <c:v>4.0674738631651403E-35</c:v>
                </c:pt>
                <c:pt idx="6357">
                  <c:v>4.0667098741220599E-35</c:v>
                </c:pt>
                <c:pt idx="6358">
                  <c:v>4.06594500487759E-35</c:v>
                </c:pt>
                <c:pt idx="6359">
                  <c:v>4.0651812404944701E-35</c:v>
                </c:pt>
                <c:pt idx="6360">
                  <c:v>4.0644171226383899E-35</c:v>
                </c:pt>
                <c:pt idx="6361">
                  <c:v>4.0636540440838202E-35</c:v>
                </c:pt>
                <c:pt idx="6362">
                  <c:v>4.0628909622651902E-35</c:v>
                </c:pt>
                <c:pt idx="6363">
                  <c:v>4.0621278654156001E-35</c:v>
                </c:pt>
                <c:pt idx="6364">
                  <c:v>4.0613650784210998E-35</c:v>
                </c:pt>
                <c:pt idx="6365">
                  <c:v>4.0606027465351498E-35</c:v>
                </c:pt>
                <c:pt idx="6366">
                  <c:v>4.0598404456875299E-35</c:v>
                </c:pt>
                <c:pt idx="6367">
                  <c:v>4.0590782156120399E-35</c:v>
                </c:pt>
                <c:pt idx="6368">
                  <c:v>4.0583163234306702E-35</c:v>
                </c:pt>
                <c:pt idx="6369">
                  <c:v>4.05755389528672E-35</c:v>
                </c:pt>
                <c:pt idx="6370">
                  <c:v>4.05679069911077E-35</c:v>
                </c:pt>
                <c:pt idx="6371">
                  <c:v>4.0560182491104199E-35</c:v>
                </c:pt>
                <c:pt idx="6372">
                  <c:v>4.05532791731227E-35</c:v>
                </c:pt>
                <c:pt idx="6373">
                  <c:v>4.0545293490549099E-35</c:v>
                </c:pt>
                <c:pt idx="6374">
                  <c:v>4.0537664249315102E-35</c:v>
                </c:pt>
                <c:pt idx="6375">
                  <c:v>4.05300539473359E-35</c:v>
                </c:pt>
                <c:pt idx="6376">
                  <c:v>4.0522453758740102E-35</c:v>
                </c:pt>
                <c:pt idx="6377">
                  <c:v>4.0514860294251701E-35</c:v>
                </c:pt>
                <c:pt idx="6378">
                  <c:v>4.0507275627281401E-35</c:v>
                </c:pt>
                <c:pt idx="6379">
                  <c:v>4.0499694475731203E-35</c:v>
                </c:pt>
                <c:pt idx="6380">
                  <c:v>4.0492109440747502E-35</c:v>
                </c:pt>
                <c:pt idx="6381">
                  <c:v>4.04845435903343E-35</c:v>
                </c:pt>
                <c:pt idx="6382">
                  <c:v>4.0476974346644003E-35</c:v>
                </c:pt>
                <c:pt idx="6383">
                  <c:v>4.0469406273498098E-35</c:v>
                </c:pt>
                <c:pt idx="6384">
                  <c:v>4.04618390069107E-35</c:v>
                </c:pt>
                <c:pt idx="6385">
                  <c:v>4.0454277443555799E-35</c:v>
                </c:pt>
                <c:pt idx="6386">
                  <c:v>4.04467227816045E-35</c:v>
                </c:pt>
                <c:pt idx="6387">
                  <c:v>4.0439156968663401E-35</c:v>
                </c:pt>
                <c:pt idx="6388">
                  <c:v>4.0431600956107399E-35</c:v>
                </c:pt>
                <c:pt idx="6389">
                  <c:v>4.0424058994423502E-35</c:v>
                </c:pt>
                <c:pt idx="6390">
                  <c:v>4.04165125693013E-35</c:v>
                </c:pt>
                <c:pt idx="6391">
                  <c:v>4.0408970842237398E-35</c:v>
                </c:pt>
                <c:pt idx="6392">
                  <c:v>4.0401427821113199E-35</c:v>
                </c:pt>
                <c:pt idx="6393">
                  <c:v>4.0393890449042398E-35</c:v>
                </c:pt>
                <c:pt idx="6394">
                  <c:v>4.0386371333829997E-35</c:v>
                </c:pt>
                <c:pt idx="6395">
                  <c:v>4.0378817233951602E-35</c:v>
                </c:pt>
                <c:pt idx="6396">
                  <c:v>4.0371300228432501E-35</c:v>
                </c:pt>
                <c:pt idx="6397">
                  <c:v>4.0363771655729797E-35</c:v>
                </c:pt>
                <c:pt idx="6398">
                  <c:v>4.0356245264197199E-35</c:v>
                </c:pt>
                <c:pt idx="6399">
                  <c:v>4.0348726604315401E-35</c:v>
                </c:pt>
                <c:pt idx="6400">
                  <c:v>4.0341208352035199E-35</c:v>
                </c:pt>
                <c:pt idx="6401">
                  <c:v>4.0333692899762599E-35</c:v>
                </c:pt>
                <c:pt idx="6402">
                  <c:v>4.03261965341066E-35</c:v>
                </c:pt>
                <c:pt idx="6403">
                  <c:v>4.0318672468383698E-35</c:v>
                </c:pt>
                <c:pt idx="6404">
                  <c:v>4.03111671398676E-35</c:v>
                </c:pt>
                <c:pt idx="6405">
                  <c:v>4.0303667463120502E-35</c:v>
                </c:pt>
                <c:pt idx="6406">
                  <c:v>4.0296160974800702E-35</c:v>
                </c:pt>
                <c:pt idx="6407">
                  <c:v>4.0288663062129999E-35</c:v>
                </c:pt>
                <c:pt idx="6408">
                  <c:v>4.0281163055936202E-35</c:v>
                </c:pt>
                <c:pt idx="6409">
                  <c:v>4.02736798229898E-35</c:v>
                </c:pt>
                <c:pt idx="6410">
                  <c:v>4.02661913109061E-35</c:v>
                </c:pt>
                <c:pt idx="6411">
                  <c:v>4.0258702112507702E-35</c:v>
                </c:pt>
                <c:pt idx="6412">
                  <c:v>4.0251217878448502E-35</c:v>
                </c:pt>
                <c:pt idx="6413">
                  <c:v>4.0243735827014402E-35</c:v>
                </c:pt>
                <c:pt idx="6414">
                  <c:v>4.0236254174261598E-35</c:v>
                </c:pt>
                <c:pt idx="6415">
                  <c:v>4.0228770059087503E-35</c:v>
                </c:pt>
                <c:pt idx="6416">
                  <c:v>4.0221330319494802E-35</c:v>
                </c:pt>
                <c:pt idx="6417">
                  <c:v>4.0213840774794598E-35</c:v>
                </c:pt>
                <c:pt idx="6418">
                  <c:v>4.0206371082071598E-35</c:v>
                </c:pt>
                <c:pt idx="6419">
                  <c:v>4.0198906358656899E-35</c:v>
                </c:pt>
                <c:pt idx="6420">
                  <c:v>4.0191446551813503E-35</c:v>
                </c:pt>
                <c:pt idx="6421">
                  <c:v>4.0183990317472898E-35</c:v>
                </c:pt>
                <c:pt idx="6422">
                  <c:v>4.0176533412286701E-35</c:v>
                </c:pt>
                <c:pt idx="6423">
                  <c:v>4.0169070043563501E-35</c:v>
                </c:pt>
                <c:pt idx="6424">
                  <c:v>4.01616186020542E-35</c:v>
                </c:pt>
                <c:pt idx="6425">
                  <c:v>4.0154171386665698E-35</c:v>
                </c:pt>
                <c:pt idx="6426">
                  <c:v>4.0146724227034799E-35</c:v>
                </c:pt>
                <c:pt idx="6427">
                  <c:v>4.01392736297706E-35</c:v>
                </c:pt>
                <c:pt idx="6428">
                  <c:v>4.0131783172053998E-35</c:v>
                </c:pt>
                <c:pt idx="6429">
                  <c:v>4.0124444236124202E-35</c:v>
                </c:pt>
                <c:pt idx="6430">
                  <c:v>4.0116994467571298E-35</c:v>
                </c:pt>
                <c:pt idx="6431">
                  <c:v>4.0109553080876002E-35</c:v>
                </c:pt>
                <c:pt idx="6432">
                  <c:v>4.0102119167175499E-35</c:v>
                </c:pt>
                <c:pt idx="6433">
                  <c:v>4.00946924241781E-35</c:v>
                </c:pt>
                <c:pt idx="6434">
                  <c:v>4.00872669887281E-35</c:v>
                </c:pt>
                <c:pt idx="6435">
                  <c:v>4.00798422519193E-35</c:v>
                </c:pt>
                <c:pt idx="6436">
                  <c:v>4.0072424903691899E-35</c:v>
                </c:pt>
                <c:pt idx="6437">
                  <c:v>4.0065017094225199E-35</c:v>
                </c:pt>
                <c:pt idx="6438">
                  <c:v>4.0057598943955301E-35</c:v>
                </c:pt>
                <c:pt idx="6439">
                  <c:v>4.0050185032004098E-35</c:v>
                </c:pt>
                <c:pt idx="6440">
                  <c:v>4.0042778269382701E-35</c:v>
                </c:pt>
                <c:pt idx="6441">
                  <c:v>4.0035368127981798E-35</c:v>
                </c:pt>
                <c:pt idx="6442">
                  <c:v>4.0027970899761701E-35</c:v>
                </c:pt>
                <c:pt idx="6443">
                  <c:v>4.0020567581654599E-35</c:v>
                </c:pt>
                <c:pt idx="6444">
                  <c:v>4.0013162910515502E-35</c:v>
                </c:pt>
                <c:pt idx="6445">
                  <c:v>4.0005773223762302E-35</c:v>
                </c:pt>
                <c:pt idx="6446">
                  <c:v>3.9998377317421999E-35</c:v>
                </c:pt>
                <c:pt idx="6447">
                  <c:v>3.9990986512404801E-35</c:v>
                </c:pt>
                <c:pt idx="6448">
                  <c:v>3.9983596643166602E-35</c:v>
                </c:pt>
                <c:pt idx="6449">
                  <c:v>3.9976210961745401E-35</c:v>
                </c:pt>
                <c:pt idx="6450">
                  <c:v>3.9968828280879601E-35</c:v>
                </c:pt>
                <c:pt idx="6451">
                  <c:v>3.9961449851385198E-35</c:v>
                </c:pt>
                <c:pt idx="6452">
                  <c:v>3.9954065461232799E-35</c:v>
                </c:pt>
                <c:pt idx="6453">
                  <c:v>3.9946699894545098E-35</c:v>
                </c:pt>
                <c:pt idx="6454">
                  <c:v>3.9939326568521201E-35</c:v>
                </c:pt>
                <c:pt idx="6455">
                  <c:v>3.9931954203401499E-35</c:v>
                </c:pt>
                <c:pt idx="6456">
                  <c:v>3.9924586534587299E-35</c:v>
                </c:pt>
                <c:pt idx="6457">
                  <c:v>3.9917216024711301E-35</c:v>
                </c:pt>
                <c:pt idx="6458">
                  <c:v>3.9909857482483801E-35</c:v>
                </c:pt>
                <c:pt idx="6459">
                  <c:v>3.99025026038125E-35</c:v>
                </c:pt>
                <c:pt idx="6460">
                  <c:v>3.9895145675369601E-35</c:v>
                </c:pt>
                <c:pt idx="6461">
                  <c:v>3.9887787046426902E-35</c:v>
                </c:pt>
                <c:pt idx="6462">
                  <c:v>3.9880435288036797E-35</c:v>
                </c:pt>
                <c:pt idx="6463">
                  <c:v>3.9873079787560701E-35</c:v>
                </c:pt>
                <c:pt idx="6464">
                  <c:v>3.9865733359670901E-35</c:v>
                </c:pt>
                <c:pt idx="6465">
                  <c:v>3.9858392604111097E-35</c:v>
                </c:pt>
                <c:pt idx="6466">
                  <c:v>3.9851047609699597E-35</c:v>
                </c:pt>
                <c:pt idx="6467">
                  <c:v>3.9843703390900698E-35</c:v>
                </c:pt>
                <c:pt idx="6468">
                  <c:v>3.98363642498943E-35</c:v>
                </c:pt>
                <c:pt idx="6469">
                  <c:v>3.9829025277286998E-35</c:v>
                </c:pt>
                <c:pt idx="6470">
                  <c:v>3.9821693247386798E-35</c:v>
                </c:pt>
                <c:pt idx="6471">
                  <c:v>3.9814360044452102E-35</c:v>
                </c:pt>
                <c:pt idx="6472">
                  <c:v>3.9807034134438199E-35</c:v>
                </c:pt>
                <c:pt idx="6473">
                  <c:v>3.9799718139849298E-35</c:v>
                </c:pt>
                <c:pt idx="6474">
                  <c:v>3.9792385307370199E-35</c:v>
                </c:pt>
                <c:pt idx="6475">
                  <c:v>3.97850637801945E-35</c:v>
                </c:pt>
                <c:pt idx="6476">
                  <c:v>3.9777742977360398E-35</c:v>
                </c:pt>
                <c:pt idx="6477">
                  <c:v>3.9770421791006498E-35</c:v>
                </c:pt>
                <c:pt idx="6478">
                  <c:v>3.9763113072221898E-35</c:v>
                </c:pt>
                <c:pt idx="6479">
                  <c:v>3.9755804514356699E-35</c:v>
                </c:pt>
                <c:pt idx="6480">
                  <c:v>3.9748487276097199E-35</c:v>
                </c:pt>
                <c:pt idx="6481">
                  <c:v>3.9741179618831498E-35</c:v>
                </c:pt>
                <c:pt idx="6482">
                  <c:v>3.97338731543266E-35</c:v>
                </c:pt>
                <c:pt idx="6483">
                  <c:v>3.97265713703034E-35</c:v>
                </c:pt>
                <c:pt idx="6484">
                  <c:v>3.9719267147831902E-35</c:v>
                </c:pt>
                <c:pt idx="6485">
                  <c:v>3.9711970886277599E-35</c:v>
                </c:pt>
                <c:pt idx="6486">
                  <c:v>3.9704672306816303E-35</c:v>
                </c:pt>
                <c:pt idx="6487">
                  <c:v>3.9697391490157602E-35</c:v>
                </c:pt>
                <c:pt idx="6488">
                  <c:v>3.9690079578942099E-35</c:v>
                </c:pt>
                <c:pt idx="6489">
                  <c:v>3.9682789414037499E-35</c:v>
                </c:pt>
                <c:pt idx="6490">
                  <c:v>3.9675503549390302E-35</c:v>
                </c:pt>
                <c:pt idx="6491">
                  <c:v>3.9668214865864998E-35</c:v>
                </c:pt>
                <c:pt idx="6492">
                  <c:v>3.96609264271117E-35</c:v>
                </c:pt>
                <c:pt idx="6493">
                  <c:v>3.9653639994350301E-35</c:v>
                </c:pt>
                <c:pt idx="6494">
                  <c:v>3.9646379857232098E-35</c:v>
                </c:pt>
                <c:pt idx="6495">
                  <c:v>3.9639090453708499E-35</c:v>
                </c:pt>
                <c:pt idx="6496">
                  <c:v>3.9631814228711397E-35</c:v>
                </c:pt>
                <c:pt idx="6497">
                  <c:v>3.9624539468707299E-35</c:v>
                </c:pt>
                <c:pt idx="6498">
                  <c:v>3.9617266416671202E-35</c:v>
                </c:pt>
                <c:pt idx="6499">
                  <c:v>3.9609991816978403E-35</c:v>
                </c:pt>
                <c:pt idx="6500">
                  <c:v>3.96027215108608E-35</c:v>
                </c:pt>
                <c:pt idx="6501">
                  <c:v>3.9595468486379899E-35</c:v>
                </c:pt>
                <c:pt idx="6502">
                  <c:v>3.9588195816069699E-35</c:v>
                </c:pt>
                <c:pt idx="6503">
                  <c:v>3.95809329673707E-35</c:v>
                </c:pt>
                <c:pt idx="6504">
                  <c:v>3.9573670513916603E-35</c:v>
                </c:pt>
                <c:pt idx="6505">
                  <c:v>3.9566414233338602E-35</c:v>
                </c:pt>
                <c:pt idx="6506">
                  <c:v>3.95591559837756E-35</c:v>
                </c:pt>
                <c:pt idx="6507">
                  <c:v>3.95518998996311E-35</c:v>
                </c:pt>
                <c:pt idx="6508">
                  <c:v>3.9544640340500602E-35</c:v>
                </c:pt>
                <c:pt idx="6509">
                  <c:v>3.9537383142495501E-35</c:v>
                </c:pt>
                <c:pt idx="6510">
                  <c:v>3.9530137808520898E-35</c:v>
                </c:pt>
                <c:pt idx="6511">
                  <c:v>3.95228876133998E-35</c:v>
                </c:pt>
                <c:pt idx="6512">
                  <c:v>3.9515639333048298E-35</c:v>
                </c:pt>
                <c:pt idx="6513">
                  <c:v>3.9508394700515097E-35</c:v>
                </c:pt>
                <c:pt idx="6514">
                  <c:v>3.95011449257185E-35</c:v>
                </c:pt>
                <c:pt idx="6515">
                  <c:v>3.94938985920827E-35</c:v>
                </c:pt>
                <c:pt idx="6516">
                  <c:v>3.9486670462521598E-35</c:v>
                </c:pt>
                <c:pt idx="6517">
                  <c:v>3.9479427909862698E-35</c:v>
                </c:pt>
                <c:pt idx="6518">
                  <c:v>3.9472186926960502E-35</c:v>
                </c:pt>
                <c:pt idx="6519">
                  <c:v>3.9464945321739601E-35</c:v>
                </c:pt>
                <c:pt idx="6520">
                  <c:v>3.9457708837481601E-35</c:v>
                </c:pt>
                <c:pt idx="6521">
                  <c:v>3.9450471046339102E-35</c:v>
                </c:pt>
                <c:pt idx="6522">
                  <c:v>3.94432570130578E-35</c:v>
                </c:pt>
                <c:pt idx="6523">
                  <c:v>3.9436007329735099E-35</c:v>
                </c:pt>
                <c:pt idx="6524">
                  <c:v>3.9428772161467302E-35</c:v>
                </c:pt>
                <c:pt idx="6525">
                  <c:v>3.9421542489541999E-35</c:v>
                </c:pt>
                <c:pt idx="6526">
                  <c:v>3.9414310712152197E-35</c:v>
                </c:pt>
                <c:pt idx="6527">
                  <c:v>3.94070809976313E-35</c:v>
                </c:pt>
                <c:pt idx="6528">
                  <c:v>3.9399848380028297E-35</c:v>
                </c:pt>
                <c:pt idx="6529">
                  <c:v>3.9392611659814198E-35</c:v>
                </c:pt>
                <c:pt idx="6530">
                  <c:v>3.9385392733283502E-35</c:v>
                </c:pt>
                <c:pt idx="6531">
                  <c:v>3.9378163672567102E-35</c:v>
                </c:pt>
                <c:pt idx="6532">
                  <c:v>3.93709343060366E-35</c:v>
                </c:pt>
                <c:pt idx="6533">
                  <c:v>3.9363704572827801E-35</c:v>
                </c:pt>
                <c:pt idx="6534">
                  <c:v>3.93564809163578E-35</c:v>
                </c:pt>
                <c:pt idx="6535">
                  <c:v>3.9349248472508099E-35</c:v>
                </c:pt>
                <c:pt idx="6536">
                  <c:v>3.9342019050681098E-35</c:v>
                </c:pt>
                <c:pt idx="6537">
                  <c:v>3.9334779320814698E-35</c:v>
                </c:pt>
                <c:pt idx="6538">
                  <c:v>3.93275560311027E-35</c:v>
                </c:pt>
                <c:pt idx="6539">
                  <c:v>3.9320326702539402E-35</c:v>
                </c:pt>
                <c:pt idx="6540">
                  <c:v>3.9313095919429101E-35</c:v>
                </c:pt>
                <c:pt idx="6541">
                  <c:v>3.9305854922800301E-35</c:v>
                </c:pt>
                <c:pt idx="6542">
                  <c:v>3.92986016586547E-35</c:v>
                </c:pt>
                <c:pt idx="6543">
                  <c:v>3.9291264397425099E-35</c:v>
                </c:pt>
                <c:pt idx="6544">
                  <c:v>3.9284286846354002E-35</c:v>
                </c:pt>
                <c:pt idx="6545">
                  <c:v>3.9276977128877002E-35</c:v>
                </c:pt>
                <c:pt idx="6546">
                  <c:v>3.9269724796492598E-35</c:v>
                </c:pt>
                <c:pt idx="6547">
                  <c:v>3.9262476167897601E-35</c:v>
                </c:pt>
                <c:pt idx="6548">
                  <c:v>3.92552332091833E-35</c:v>
                </c:pt>
                <c:pt idx="6549">
                  <c:v>3.9247979845179201E-35</c:v>
                </c:pt>
                <c:pt idx="6550">
                  <c:v>3.92407377299112E-35</c:v>
                </c:pt>
                <c:pt idx="6551">
                  <c:v>3.9233488881280501E-35</c:v>
                </c:pt>
                <c:pt idx="6552">
                  <c:v>3.9226219994065602E-35</c:v>
                </c:pt>
                <c:pt idx="6553">
                  <c:v>3.9218960525517698E-35</c:v>
                </c:pt>
                <c:pt idx="6554">
                  <c:v>3.9211694469549199E-35</c:v>
                </c:pt>
                <c:pt idx="6555">
                  <c:v>3.9204424295130602E-35</c:v>
                </c:pt>
                <c:pt idx="6556">
                  <c:v>3.9197143840970902E-35</c:v>
                </c:pt>
                <c:pt idx="6557">
                  <c:v>3.9189871076438498E-35</c:v>
                </c:pt>
                <c:pt idx="6558">
                  <c:v>3.9182557265911002E-35</c:v>
                </c:pt>
                <c:pt idx="6559">
                  <c:v>3.91752767356019E-35</c:v>
                </c:pt>
                <c:pt idx="6560">
                  <c:v>3.91679659337905E-35</c:v>
                </c:pt>
                <c:pt idx="6561">
                  <c:v>3.9160649802219601E-35</c:v>
                </c:pt>
                <c:pt idx="6562">
                  <c:v>3.9153327130865002E-35</c:v>
                </c:pt>
                <c:pt idx="6563">
                  <c:v>3.9145986391186499E-35</c:v>
                </c:pt>
                <c:pt idx="6564">
                  <c:v>3.9138636865340502E-35</c:v>
                </c:pt>
                <c:pt idx="6565">
                  <c:v>3.9131290121338698E-35</c:v>
                </c:pt>
                <c:pt idx="6566">
                  <c:v>3.9123898874433802E-35</c:v>
                </c:pt>
                <c:pt idx="6567">
                  <c:v>3.9116506429463301E-35</c:v>
                </c:pt>
                <c:pt idx="6568">
                  <c:v>3.91090929790415E-35</c:v>
                </c:pt>
                <c:pt idx="6569">
                  <c:v>3.9101660194498301E-35</c:v>
                </c:pt>
                <c:pt idx="6570">
                  <c:v>3.9094199546282301E-35</c:v>
                </c:pt>
                <c:pt idx="6571">
                  <c:v>3.9086716952202202E-35</c:v>
                </c:pt>
                <c:pt idx="6572">
                  <c:v>3.9079211091748499E-35</c:v>
                </c:pt>
                <c:pt idx="6573">
                  <c:v>3.9071677731107801E-35</c:v>
                </c:pt>
                <c:pt idx="6574">
                  <c:v>3.90640919118657E-35</c:v>
                </c:pt>
                <c:pt idx="6575">
                  <c:v>3.9056474822637098E-35</c:v>
                </c:pt>
                <c:pt idx="6576">
                  <c:v>3.9048809791047302E-35</c:v>
                </c:pt>
                <c:pt idx="6577">
                  <c:v>3.9041093532942902E-35</c:v>
                </c:pt>
                <c:pt idx="6578">
                  <c:v>3.90333193901231E-35</c:v>
                </c:pt>
                <c:pt idx="6579">
                  <c:v>3.9025471344020902E-35</c:v>
                </c:pt>
                <c:pt idx="6580">
                  <c:v>3.9017550482876001E-35</c:v>
                </c:pt>
                <c:pt idx="6581">
                  <c:v>3.9009535810076902E-35</c:v>
                </c:pt>
                <c:pt idx="6582">
                  <c:v>3.9001416318399097E-35</c:v>
                </c:pt>
                <c:pt idx="6583">
                  <c:v>3.8993164455886999E-35</c:v>
                </c:pt>
                <c:pt idx="6584">
                  <c:v>3.8984763498032499E-35</c:v>
                </c:pt>
                <c:pt idx="6585">
                  <c:v>3.89761788174761E-35</c:v>
                </c:pt>
                <c:pt idx="6586">
                  <c:v>3.8967372269948799E-35</c:v>
                </c:pt>
                <c:pt idx="6587">
                  <c:v>3.8958304545863798E-35</c:v>
                </c:pt>
                <c:pt idx="6588">
                  <c:v>3.8948881746450202E-35</c:v>
                </c:pt>
                <c:pt idx="6589">
                  <c:v>3.8939026692388001E-35</c:v>
                </c:pt>
                <c:pt idx="6590">
                  <c:v>3.8928603520846702E-35</c:v>
                </c:pt>
                <c:pt idx="6591">
                  <c:v>3.8917424805873498E-35</c:v>
                </c:pt>
                <c:pt idx="6592">
                  <c:v>3.8905211418744898E-35</c:v>
                </c:pt>
                <c:pt idx="6593">
                  <c:v>3.8891489680057E-35</c:v>
                </c:pt>
                <c:pt idx="6594">
                  <c:v>3.8875565452734602E-35</c:v>
                </c:pt>
                <c:pt idx="6595">
                  <c:v>3.8856069077940502E-35</c:v>
                </c:pt>
                <c:pt idx="6596">
                  <c:v>3.8830345420666302E-35</c:v>
                </c:pt>
                <c:pt idx="6597">
                  <c:v>3.8792203637566801E-35</c:v>
                </c:pt>
                <c:pt idx="6598">
                  <c:v>3.8723170439892398E-35</c:v>
                </c:pt>
                <c:pt idx="6599">
                  <c:v>3.8532131031493701E-35</c:v>
                </c:pt>
                <c:pt idx="6600">
                  <c:v>1.62633681184983E-34</c:v>
                </c:pt>
                <c:pt idx="6601">
                  <c:v>3.9273417861871102E-35</c:v>
                </c:pt>
                <c:pt idx="6602">
                  <c:v>3.9072869500852803E-35</c:v>
                </c:pt>
                <c:pt idx="6603">
                  <c:v>3.9002088703602498E-35</c:v>
                </c:pt>
                <c:pt idx="6604">
                  <c:v>3.8963349233387402E-35</c:v>
                </c:pt>
                <c:pt idx="6605">
                  <c:v>3.8937360066622E-35</c:v>
                </c:pt>
                <c:pt idx="6606">
                  <c:v>3.8917740383546799E-35</c:v>
                </c:pt>
                <c:pt idx="6607">
                  <c:v>3.8901752686849202E-35</c:v>
                </c:pt>
                <c:pt idx="6608">
                  <c:v>3.88880095113678E-35</c:v>
                </c:pt>
                <c:pt idx="6609">
                  <c:v>3.8875795432233101E-35</c:v>
                </c:pt>
                <c:pt idx="6610">
                  <c:v>3.8864633401066498E-35</c:v>
                </c:pt>
                <c:pt idx="6611">
                  <c:v>3.8854240156074699E-35</c:v>
                </c:pt>
                <c:pt idx="6612">
                  <c:v>3.8844427176476801E-35</c:v>
                </c:pt>
                <c:pt idx="6613">
                  <c:v>3.88350546149764E-35</c:v>
                </c:pt>
                <c:pt idx="6614">
                  <c:v>3.8826035959845702E-35</c:v>
                </c:pt>
                <c:pt idx="6615">
                  <c:v>3.8817301537257302E-35</c:v>
                </c:pt>
                <c:pt idx="6616">
                  <c:v>3.8808784240005999E-35</c:v>
                </c:pt>
                <c:pt idx="6617">
                  <c:v>3.8800458584903098E-35</c:v>
                </c:pt>
                <c:pt idx="6618">
                  <c:v>3.8792288653878597E-35</c:v>
                </c:pt>
                <c:pt idx="6619">
                  <c:v>3.8784254724933799E-35</c:v>
                </c:pt>
                <c:pt idx="6620">
                  <c:v>3.8776331623777402E-35</c:v>
                </c:pt>
                <c:pt idx="6621">
                  <c:v>3.8768506248035502E-35</c:v>
                </c:pt>
                <c:pt idx="6622">
                  <c:v>3.8760810143922802E-35</c:v>
                </c:pt>
                <c:pt idx="6623">
                  <c:v>3.87531096661671E-35</c:v>
                </c:pt>
                <c:pt idx="6624">
                  <c:v>3.87455049481649E-35</c:v>
                </c:pt>
                <c:pt idx="6625">
                  <c:v>3.8737961842453701E-35</c:v>
                </c:pt>
                <c:pt idx="6626">
                  <c:v>3.8730466569467001E-35</c:v>
                </c:pt>
                <c:pt idx="6627">
                  <c:v>3.8723021983763598E-35</c:v>
                </c:pt>
                <c:pt idx="6628">
                  <c:v>3.8715618170300499E-35</c:v>
                </c:pt>
                <c:pt idx="6629">
                  <c:v>3.8708246814782599E-35</c:v>
                </c:pt>
                <c:pt idx="6630">
                  <c:v>3.87009014117927E-35</c:v>
                </c:pt>
                <c:pt idx="6631">
                  <c:v>3.8693598126984601E-35</c:v>
                </c:pt>
                <c:pt idx="6632">
                  <c:v>3.8686320982845098E-35</c:v>
                </c:pt>
                <c:pt idx="6633">
                  <c:v>3.86790693988264E-35</c:v>
                </c:pt>
                <c:pt idx="6634">
                  <c:v>3.8671838875091898E-35</c:v>
                </c:pt>
                <c:pt idx="6635">
                  <c:v>3.86646391227265E-35</c:v>
                </c:pt>
                <c:pt idx="6636">
                  <c:v>3.8657428283329599E-35</c:v>
                </c:pt>
                <c:pt idx="6637">
                  <c:v>3.8650275761636998E-35</c:v>
                </c:pt>
                <c:pt idx="6638">
                  <c:v>3.8643122062096102E-35</c:v>
                </c:pt>
                <c:pt idx="6639">
                  <c:v>3.8635988440914501E-35</c:v>
                </c:pt>
                <c:pt idx="6640">
                  <c:v>3.8628870595595802E-35</c:v>
                </c:pt>
                <c:pt idx="6641">
                  <c:v>3.86217647055534E-35</c:v>
                </c:pt>
                <c:pt idx="6642">
                  <c:v>3.8614672476095201E-35</c:v>
                </c:pt>
                <c:pt idx="6643">
                  <c:v>3.8607595362783299E-35</c:v>
                </c:pt>
                <c:pt idx="6644">
                  <c:v>3.8600524041833198E-35</c:v>
                </c:pt>
                <c:pt idx="6645">
                  <c:v>3.8593464675851701E-35</c:v>
                </c:pt>
                <c:pt idx="6646">
                  <c:v>3.8586420578038401E-35</c:v>
                </c:pt>
                <c:pt idx="6647">
                  <c:v>3.8579387079478499E-35</c:v>
                </c:pt>
                <c:pt idx="6648">
                  <c:v>3.8572358445766001E-35</c:v>
                </c:pt>
                <c:pt idx="6649">
                  <c:v>3.8565343578094802E-35</c:v>
                </c:pt>
                <c:pt idx="6650">
                  <c:v>3.8558336884189901E-35</c:v>
                </c:pt>
                <c:pt idx="6651">
                  <c:v>3.8551333913300201E-35</c:v>
                </c:pt>
                <c:pt idx="6652">
                  <c:v>3.8544346866654898E-35</c:v>
                </c:pt>
                <c:pt idx="6653">
                  <c:v>3.8537360058218797E-35</c:v>
                </c:pt>
                <c:pt idx="6654">
                  <c:v>3.8530386766478099E-35</c:v>
                </c:pt>
                <c:pt idx="6655">
                  <c:v>3.8523422021729803E-35</c:v>
                </c:pt>
                <c:pt idx="6656">
                  <c:v>3.8516459107024102E-35</c:v>
                </c:pt>
                <c:pt idx="6657">
                  <c:v>3.8509507158454802E-35</c:v>
                </c:pt>
                <c:pt idx="6658">
                  <c:v>3.8502557065881403E-35</c:v>
                </c:pt>
                <c:pt idx="6659">
                  <c:v>3.8495609621410301E-35</c:v>
                </c:pt>
                <c:pt idx="6660">
                  <c:v>3.8488674666753E-35</c:v>
                </c:pt>
                <c:pt idx="6661">
                  <c:v>3.8481744328599897E-35</c:v>
                </c:pt>
                <c:pt idx="6662">
                  <c:v>3.8474816692442699E-35</c:v>
                </c:pt>
                <c:pt idx="6663">
                  <c:v>3.8467898631963898E-35</c:v>
                </c:pt>
                <c:pt idx="6664">
                  <c:v>3.8460988572555199E-35</c:v>
                </c:pt>
                <c:pt idx="6665">
                  <c:v>3.84540678998482E-35</c:v>
                </c:pt>
                <c:pt idx="6666">
                  <c:v>3.8447171431977099E-35</c:v>
                </c:pt>
                <c:pt idx="6667">
                  <c:v>3.8440272651330899E-35</c:v>
                </c:pt>
                <c:pt idx="6668">
                  <c:v>3.84333814558267E-35</c:v>
                </c:pt>
                <c:pt idx="6669">
                  <c:v>3.8426492028026099E-35</c:v>
                </c:pt>
                <c:pt idx="6670">
                  <c:v>3.8419612323708302E-35</c:v>
                </c:pt>
                <c:pt idx="6671">
                  <c:v>3.8412733255071199E-35</c:v>
                </c:pt>
                <c:pt idx="6672">
                  <c:v>3.8405860443409398E-35</c:v>
                </c:pt>
                <c:pt idx="6673">
                  <c:v>3.8398985061724101E-35</c:v>
                </c:pt>
                <c:pt idx="6674">
                  <c:v>3.83921183223101E-35</c:v>
                </c:pt>
                <c:pt idx="6675">
                  <c:v>3.8385254667715401E-35</c:v>
                </c:pt>
                <c:pt idx="6676">
                  <c:v>3.83783942041219E-35</c:v>
                </c:pt>
                <c:pt idx="6677">
                  <c:v>3.83715462330213E-35</c:v>
                </c:pt>
                <c:pt idx="6678">
                  <c:v>3.8364695020133599E-35</c:v>
                </c:pt>
                <c:pt idx="6679">
                  <c:v>3.8357848471297902E-35</c:v>
                </c:pt>
                <c:pt idx="6680">
                  <c:v>3.8351008173446499E-35</c:v>
                </c:pt>
                <c:pt idx="6681">
                  <c:v>3.8344169795041099E-35</c:v>
                </c:pt>
                <c:pt idx="6682">
                  <c:v>3.83373331603418E-35</c:v>
                </c:pt>
                <c:pt idx="6683">
                  <c:v>3.83305067309908E-35</c:v>
                </c:pt>
                <c:pt idx="6684">
                  <c:v>3.8323674036906698E-35</c:v>
                </c:pt>
                <c:pt idx="6685">
                  <c:v>3.8316845809492102E-35</c:v>
                </c:pt>
                <c:pt idx="6686">
                  <c:v>3.8310047412082398E-35</c:v>
                </c:pt>
                <c:pt idx="6687">
                  <c:v>3.8303222257392299E-35</c:v>
                </c:pt>
                <c:pt idx="6688">
                  <c:v>3.82964093438315E-35</c:v>
                </c:pt>
                <c:pt idx="6689">
                  <c:v>3.8289598102979201E-35</c:v>
                </c:pt>
                <c:pt idx="6690">
                  <c:v>3.8282794749921798E-35</c:v>
                </c:pt>
                <c:pt idx="6691">
                  <c:v>3.82759922646755E-35</c:v>
                </c:pt>
                <c:pt idx="6692">
                  <c:v>3.8269186361599898E-35</c:v>
                </c:pt>
                <c:pt idx="6693">
                  <c:v>3.8262393567704198E-35</c:v>
                </c:pt>
                <c:pt idx="6694">
                  <c:v>3.8255600528185799E-35</c:v>
                </c:pt>
                <c:pt idx="6695">
                  <c:v>3.8248811677724999E-35</c:v>
                </c:pt>
                <c:pt idx="6696">
                  <c:v>3.82420273751848E-35</c:v>
                </c:pt>
                <c:pt idx="6697">
                  <c:v>3.82352449264377E-35</c:v>
                </c:pt>
                <c:pt idx="6698">
                  <c:v>3.82284691685637E-35</c:v>
                </c:pt>
                <c:pt idx="6699">
                  <c:v>3.8221694772627199E-35</c:v>
                </c:pt>
                <c:pt idx="6700">
                  <c:v>3.8214917091006098E-35</c:v>
                </c:pt>
                <c:pt idx="6701">
                  <c:v>3.82081471100351E-35</c:v>
                </c:pt>
                <c:pt idx="6702">
                  <c:v>3.8201379049995002E-35</c:v>
                </c:pt>
                <c:pt idx="6703">
                  <c:v>3.8194612386388098E-35</c:v>
                </c:pt>
                <c:pt idx="6704">
                  <c:v>3.8187854005612201E-35</c:v>
                </c:pt>
                <c:pt idx="6705">
                  <c:v>3.81810948913881E-35</c:v>
                </c:pt>
                <c:pt idx="6706">
                  <c:v>3.8174344186834199E-35</c:v>
                </c:pt>
                <c:pt idx="6707">
                  <c:v>3.8167587252835498E-35</c:v>
                </c:pt>
                <c:pt idx="6708">
                  <c:v>3.8160840569049602E-35</c:v>
                </c:pt>
                <c:pt idx="6709">
                  <c:v>3.8154090913939798E-35</c:v>
                </c:pt>
                <c:pt idx="6710">
                  <c:v>3.8147349166099001E-35</c:v>
                </c:pt>
                <c:pt idx="6711">
                  <c:v>3.8140607677320798E-35</c:v>
                </c:pt>
                <c:pt idx="6712">
                  <c:v>3.8133874162671599E-35</c:v>
                </c:pt>
                <c:pt idx="6713">
                  <c:v>3.8127143440847198E-35</c:v>
                </c:pt>
                <c:pt idx="6714">
                  <c:v>3.8120394984212001E-35</c:v>
                </c:pt>
                <c:pt idx="6715">
                  <c:v>3.8113677802101498E-35</c:v>
                </c:pt>
                <c:pt idx="6716">
                  <c:v>3.81069454874543E-35</c:v>
                </c:pt>
                <c:pt idx="6717">
                  <c:v>3.8100223705167299E-35</c:v>
                </c:pt>
                <c:pt idx="6718">
                  <c:v>3.8093502507332997E-35</c:v>
                </c:pt>
                <c:pt idx="6719">
                  <c:v>3.80867842344286E-35</c:v>
                </c:pt>
                <c:pt idx="6720">
                  <c:v>3.8080071463784102E-35</c:v>
                </c:pt>
                <c:pt idx="6721">
                  <c:v>3.8073363460828899E-35</c:v>
                </c:pt>
                <c:pt idx="6722">
                  <c:v>3.8066644024415199E-35</c:v>
                </c:pt>
                <c:pt idx="6723">
                  <c:v>3.8059940385537802E-35</c:v>
                </c:pt>
                <c:pt idx="6724">
                  <c:v>3.8053235732921302E-35</c:v>
                </c:pt>
                <c:pt idx="6725">
                  <c:v>3.8046533802665601E-35</c:v>
                </c:pt>
                <c:pt idx="6726">
                  <c:v>3.8039832540173099E-35</c:v>
                </c:pt>
                <c:pt idx="6727">
                  <c:v>3.8033139766961102E-35</c:v>
                </c:pt>
                <c:pt idx="6728">
                  <c:v>3.80264398168385E-35</c:v>
                </c:pt>
                <c:pt idx="6729">
                  <c:v>3.8019756992116898E-35</c:v>
                </c:pt>
                <c:pt idx="6730">
                  <c:v>3.8013066015754699E-35</c:v>
                </c:pt>
                <c:pt idx="6731">
                  <c:v>3.8006381298844002E-35</c:v>
                </c:pt>
                <c:pt idx="6732">
                  <c:v>3.7999699184062301E-35</c:v>
                </c:pt>
                <c:pt idx="6733">
                  <c:v>3.79930171140092E-35</c:v>
                </c:pt>
                <c:pt idx="6734">
                  <c:v>3.7986340280528298E-35</c:v>
                </c:pt>
                <c:pt idx="6735">
                  <c:v>3.7979665543634901E-35</c:v>
                </c:pt>
                <c:pt idx="6736">
                  <c:v>3.7972987561055902E-35</c:v>
                </c:pt>
                <c:pt idx="6737">
                  <c:v>3.7966319223456899E-35</c:v>
                </c:pt>
                <c:pt idx="6738">
                  <c:v>3.79596528890231E-35</c:v>
                </c:pt>
                <c:pt idx="6739">
                  <c:v>3.79529868841483E-35</c:v>
                </c:pt>
                <c:pt idx="6740">
                  <c:v>3.7946327728841198E-35</c:v>
                </c:pt>
                <c:pt idx="6741">
                  <c:v>3.7939668793457098E-35</c:v>
                </c:pt>
                <c:pt idx="6742">
                  <c:v>3.7933003986352097E-35</c:v>
                </c:pt>
                <c:pt idx="6743">
                  <c:v>3.7926345796173602E-35</c:v>
                </c:pt>
                <c:pt idx="6744">
                  <c:v>3.7919698986877702E-35</c:v>
                </c:pt>
                <c:pt idx="6745">
                  <c:v>3.7913052756397101E-35</c:v>
                </c:pt>
                <c:pt idx="6746">
                  <c:v>3.7906404704976802E-35</c:v>
                </c:pt>
                <c:pt idx="6747">
                  <c:v>3.7899759605175699E-35</c:v>
                </c:pt>
                <c:pt idx="6748">
                  <c:v>3.7893118387260599E-35</c:v>
                </c:pt>
                <c:pt idx="6749">
                  <c:v>3.7886483598337998E-35</c:v>
                </c:pt>
                <c:pt idx="6750">
                  <c:v>3.7879812999294102E-35</c:v>
                </c:pt>
                <c:pt idx="6751">
                  <c:v>3.78732042455967E-35</c:v>
                </c:pt>
                <c:pt idx="6752">
                  <c:v>3.78665715864386E-35</c:v>
                </c:pt>
                <c:pt idx="6753">
                  <c:v>3.7859943294213502E-35</c:v>
                </c:pt>
                <c:pt idx="6754">
                  <c:v>3.7853314531339102E-35</c:v>
                </c:pt>
                <c:pt idx="6755">
                  <c:v>3.7846695577385798E-35</c:v>
                </c:pt>
                <c:pt idx="6756">
                  <c:v>3.7840067934794001E-35</c:v>
                </c:pt>
                <c:pt idx="6757">
                  <c:v>3.7833452095606901E-35</c:v>
                </c:pt>
                <c:pt idx="6758">
                  <c:v>3.7826841555230998E-35</c:v>
                </c:pt>
                <c:pt idx="6759">
                  <c:v>3.7820227422554302E-35</c:v>
                </c:pt>
                <c:pt idx="6760">
                  <c:v>3.78136163609089E-35</c:v>
                </c:pt>
                <c:pt idx="6761">
                  <c:v>3.7807008070575198E-35</c:v>
                </c:pt>
                <c:pt idx="6762">
                  <c:v>3.7800406123122E-35</c:v>
                </c:pt>
                <c:pt idx="6763">
                  <c:v>3.7793794374443498E-35</c:v>
                </c:pt>
                <c:pt idx="6764">
                  <c:v>3.7787195270275998E-35</c:v>
                </c:pt>
                <c:pt idx="6765">
                  <c:v>3.77806121434913E-35</c:v>
                </c:pt>
                <c:pt idx="6766">
                  <c:v>3.7774024543526801E-35</c:v>
                </c:pt>
                <c:pt idx="6767">
                  <c:v>3.7767443262342498E-35</c:v>
                </c:pt>
                <c:pt idx="6768">
                  <c:v>3.7760874532354198E-35</c:v>
                </c:pt>
                <c:pt idx="6769">
                  <c:v>3.7754323205900101E-35</c:v>
                </c:pt>
                <c:pt idx="6770">
                  <c:v>3.7747825976686101E-35</c:v>
                </c:pt>
                <c:pt idx="6771">
                  <c:v>3.7741571568639999E-35</c:v>
                </c:pt>
                <c:pt idx="6772">
                  <c:v>3.7733010696656802E-35</c:v>
                </c:pt>
                <c:pt idx="6773">
                  <c:v>3.7727500865287599E-35</c:v>
                </c:pt>
                <c:pt idx="6774">
                  <c:v>3.7721061869506697E-35</c:v>
                </c:pt>
                <c:pt idx="6775">
                  <c:v>3.7714536577065798E-35</c:v>
                </c:pt>
                <c:pt idx="6776">
                  <c:v>3.7707991822168298E-35</c:v>
                </c:pt>
                <c:pt idx="6777">
                  <c:v>3.7701431222006098E-35</c:v>
                </c:pt>
                <c:pt idx="6778">
                  <c:v>3.7694887228611198E-35</c:v>
                </c:pt>
                <c:pt idx="6779">
                  <c:v>3.7688327767555402E-35</c:v>
                </c:pt>
                <c:pt idx="6780">
                  <c:v>3.76817665309483E-35</c:v>
                </c:pt>
                <c:pt idx="6781">
                  <c:v>3.76752057790721E-35</c:v>
                </c:pt>
                <c:pt idx="6782">
                  <c:v>3.7668650019561903E-35</c:v>
                </c:pt>
                <c:pt idx="6783">
                  <c:v>3.7662092289797701E-35</c:v>
                </c:pt>
                <c:pt idx="6784">
                  <c:v>3.7655537530919903E-35</c:v>
                </c:pt>
                <c:pt idx="6785">
                  <c:v>3.7649006715664998E-35</c:v>
                </c:pt>
                <c:pt idx="6786">
                  <c:v>3.7642438012700498E-35</c:v>
                </c:pt>
                <c:pt idx="6787">
                  <c:v>3.7635888093320101E-35</c:v>
                </c:pt>
                <c:pt idx="6788">
                  <c:v>3.7629342627625699E-35</c:v>
                </c:pt>
                <c:pt idx="6789">
                  <c:v>3.7622798931127202E-35</c:v>
                </c:pt>
                <c:pt idx="6790">
                  <c:v>3.7616259799078202E-35</c:v>
                </c:pt>
                <c:pt idx="6791">
                  <c:v>3.7609718178085302E-35</c:v>
                </c:pt>
                <c:pt idx="6792">
                  <c:v>3.7603179903262298E-35</c:v>
                </c:pt>
                <c:pt idx="6793">
                  <c:v>3.7596643910083702E-35</c:v>
                </c:pt>
                <c:pt idx="6794">
                  <c:v>3.7590110610784801E-35</c:v>
                </c:pt>
                <c:pt idx="6795">
                  <c:v>3.7583580158526299E-35</c:v>
                </c:pt>
                <c:pt idx="6796">
                  <c:v>3.7577054527059902E-35</c:v>
                </c:pt>
                <c:pt idx="6797">
                  <c:v>3.7570526758796698E-35</c:v>
                </c:pt>
                <c:pt idx="6798">
                  <c:v>3.7564002971125901E-35</c:v>
                </c:pt>
                <c:pt idx="6799">
                  <c:v>3.7557498081187498E-35</c:v>
                </c:pt>
                <c:pt idx="6800">
                  <c:v>3.7550958374511202E-35</c:v>
                </c:pt>
                <c:pt idx="6801">
                  <c:v>3.7544440130974402E-35</c:v>
                </c:pt>
                <c:pt idx="6802">
                  <c:v>3.7537924087716302E-35</c:v>
                </c:pt>
                <c:pt idx="6803">
                  <c:v>3.75314137422307E-35</c:v>
                </c:pt>
                <c:pt idx="6804">
                  <c:v>3.7524898932412401E-35</c:v>
                </c:pt>
                <c:pt idx="6805">
                  <c:v>3.75183915810739E-35</c:v>
                </c:pt>
                <c:pt idx="6806">
                  <c:v>3.7511891294017801E-35</c:v>
                </c:pt>
                <c:pt idx="6807">
                  <c:v>3.75053809485544E-35</c:v>
                </c:pt>
                <c:pt idx="6808">
                  <c:v>3.7498878119868402E-35</c:v>
                </c:pt>
                <c:pt idx="6809">
                  <c:v>3.7492378543139398E-35</c:v>
                </c:pt>
                <c:pt idx="6810">
                  <c:v>3.7485877594824198E-35</c:v>
                </c:pt>
                <c:pt idx="6811">
                  <c:v>3.7479383096950402E-35</c:v>
                </c:pt>
                <c:pt idx="6812">
                  <c:v>3.7472887061237802E-35</c:v>
                </c:pt>
                <c:pt idx="6813">
                  <c:v>3.7466400902718202E-35</c:v>
                </c:pt>
                <c:pt idx="6814">
                  <c:v>3.7459912171020801E-35</c:v>
                </c:pt>
                <c:pt idx="6815">
                  <c:v>3.7453424237389998E-35</c:v>
                </c:pt>
                <c:pt idx="6816">
                  <c:v>3.7446938273377301E-35</c:v>
                </c:pt>
                <c:pt idx="6817">
                  <c:v>3.74404558636659E-35</c:v>
                </c:pt>
                <c:pt idx="6818">
                  <c:v>3.7433972936186198E-35</c:v>
                </c:pt>
                <c:pt idx="6819">
                  <c:v>3.7427492292064602E-35</c:v>
                </c:pt>
                <c:pt idx="6820">
                  <c:v>3.7421017799312301E-35</c:v>
                </c:pt>
                <c:pt idx="6821">
                  <c:v>3.7414546654112901E-35</c:v>
                </c:pt>
                <c:pt idx="6822">
                  <c:v>3.74080733777994E-35</c:v>
                </c:pt>
                <c:pt idx="6823">
                  <c:v>3.7401603834039502E-35</c:v>
                </c:pt>
                <c:pt idx="6824">
                  <c:v>3.7395140407024002E-35</c:v>
                </c:pt>
                <c:pt idx="6825">
                  <c:v>3.7388674125728001E-35</c:v>
                </c:pt>
                <c:pt idx="6826">
                  <c:v>3.7382208138528602E-35</c:v>
                </c:pt>
                <c:pt idx="6827">
                  <c:v>3.7375746763082102E-35</c:v>
                </c:pt>
                <c:pt idx="6828">
                  <c:v>3.7369318154427799E-35</c:v>
                </c:pt>
                <c:pt idx="6829">
                  <c:v>3.7362810291428501E-35</c:v>
                </c:pt>
                <c:pt idx="6830">
                  <c:v>3.7356363989747E-35</c:v>
                </c:pt>
                <c:pt idx="6831">
                  <c:v>3.7349915635656198E-35</c:v>
                </c:pt>
                <c:pt idx="6832">
                  <c:v>3.7343463490688201E-35</c:v>
                </c:pt>
                <c:pt idx="6833">
                  <c:v>3.7337016934167299E-35</c:v>
                </c:pt>
                <c:pt idx="6834">
                  <c:v>3.7330570628400301E-35</c:v>
                </c:pt>
                <c:pt idx="6835">
                  <c:v>3.7324128828774001E-35</c:v>
                </c:pt>
                <c:pt idx="6836">
                  <c:v>3.7317681160627499E-35</c:v>
                </c:pt>
                <c:pt idx="6837">
                  <c:v>3.7311239675598798E-35</c:v>
                </c:pt>
                <c:pt idx="6838">
                  <c:v>3.7304798114337898E-35</c:v>
                </c:pt>
                <c:pt idx="6839">
                  <c:v>3.72983635461614E-35</c:v>
                </c:pt>
                <c:pt idx="6840">
                  <c:v>3.7291933849996699E-35</c:v>
                </c:pt>
                <c:pt idx="6841">
                  <c:v>3.7285501525580699E-35</c:v>
                </c:pt>
                <c:pt idx="6842">
                  <c:v>3.7279055369796198E-35</c:v>
                </c:pt>
                <c:pt idx="6843">
                  <c:v>3.72726468697086E-35</c:v>
                </c:pt>
                <c:pt idx="6844">
                  <c:v>3.7266214348367802E-35</c:v>
                </c:pt>
                <c:pt idx="6845">
                  <c:v>3.7259791068486999E-35</c:v>
                </c:pt>
                <c:pt idx="6846">
                  <c:v>3.7253368516587799E-35</c:v>
                </c:pt>
                <c:pt idx="6847">
                  <c:v>3.7246949860774499E-35</c:v>
                </c:pt>
                <c:pt idx="6848">
                  <c:v>3.7240534237288701E-35</c:v>
                </c:pt>
                <c:pt idx="6849">
                  <c:v>3.7234110388024801E-35</c:v>
                </c:pt>
                <c:pt idx="6850">
                  <c:v>3.7227694220934102E-35</c:v>
                </c:pt>
                <c:pt idx="6851">
                  <c:v>3.7221284904292702E-35</c:v>
                </c:pt>
                <c:pt idx="6852">
                  <c:v>3.7214876058427497E-35</c:v>
                </c:pt>
                <c:pt idx="6853">
                  <c:v>3.72084657519565E-35</c:v>
                </c:pt>
                <c:pt idx="6854">
                  <c:v>3.7202057645400801E-35</c:v>
                </c:pt>
                <c:pt idx="6855">
                  <c:v>3.7195648424456202E-35</c:v>
                </c:pt>
                <c:pt idx="6856">
                  <c:v>3.7189268165879901E-35</c:v>
                </c:pt>
                <c:pt idx="6857">
                  <c:v>3.7182857004942099E-35</c:v>
                </c:pt>
                <c:pt idx="6858">
                  <c:v>3.7176458658231902E-35</c:v>
                </c:pt>
                <c:pt idx="6859">
                  <c:v>3.7170061767091399E-35</c:v>
                </c:pt>
                <c:pt idx="6860">
                  <c:v>3.7163664090767602E-35</c:v>
                </c:pt>
                <c:pt idx="6861">
                  <c:v>3.71572768994338E-35</c:v>
                </c:pt>
                <c:pt idx="6862">
                  <c:v>3.7150879947980598E-35</c:v>
                </c:pt>
                <c:pt idx="6863">
                  <c:v>3.7144454956049401E-35</c:v>
                </c:pt>
                <c:pt idx="6864">
                  <c:v>3.7138113336325901E-35</c:v>
                </c:pt>
                <c:pt idx="6865">
                  <c:v>3.7131723870660898E-35</c:v>
                </c:pt>
                <c:pt idx="6866">
                  <c:v>3.7125339037679003E-35</c:v>
                </c:pt>
                <c:pt idx="6867">
                  <c:v>3.7118960346989501E-35</c:v>
                </c:pt>
                <c:pt idx="6868">
                  <c:v>3.7112579814306098E-35</c:v>
                </c:pt>
                <c:pt idx="6869">
                  <c:v>3.7106205620654499E-35</c:v>
                </c:pt>
                <c:pt idx="6870">
                  <c:v>3.7099820704213098E-35</c:v>
                </c:pt>
                <c:pt idx="6871">
                  <c:v>3.7093438943520402E-35</c:v>
                </c:pt>
                <c:pt idx="6872">
                  <c:v>3.7087075696658102E-35</c:v>
                </c:pt>
                <c:pt idx="6873">
                  <c:v>3.7080705441094499E-35</c:v>
                </c:pt>
                <c:pt idx="6874">
                  <c:v>3.7074340413504999E-35</c:v>
                </c:pt>
                <c:pt idx="6875">
                  <c:v>3.7067973908192802E-35</c:v>
                </c:pt>
                <c:pt idx="6876">
                  <c:v>3.7061605682632998E-35</c:v>
                </c:pt>
                <c:pt idx="6877">
                  <c:v>3.7055242345502699E-35</c:v>
                </c:pt>
                <c:pt idx="6878">
                  <c:v>3.7048884990894601E-35</c:v>
                </c:pt>
                <c:pt idx="6879">
                  <c:v>3.7042523514758299E-35</c:v>
                </c:pt>
                <c:pt idx="6880">
                  <c:v>3.7036166323615999E-35</c:v>
                </c:pt>
                <c:pt idx="6881">
                  <c:v>3.7029807651528899E-35</c:v>
                </c:pt>
                <c:pt idx="6882">
                  <c:v>3.7023451787281901E-35</c:v>
                </c:pt>
                <c:pt idx="6883">
                  <c:v>3.7017102156527198E-35</c:v>
                </c:pt>
                <c:pt idx="6884">
                  <c:v>3.70107486738578E-35</c:v>
                </c:pt>
                <c:pt idx="6885">
                  <c:v>3.7004405870128901E-35</c:v>
                </c:pt>
                <c:pt idx="6886">
                  <c:v>3.6998051851324199E-35</c:v>
                </c:pt>
                <c:pt idx="6887">
                  <c:v>3.6991707033448598E-35</c:v>
                </c:pt>
                <c:pt idx="6888">
                  <c:v>3.6985359545531598E-35</c:v>
                </c:pt>
                <c:pt idx="6889">
                  <c:v>3.6979016895022699E-35</c:v>
                </c:pt>
                <c:pt idx="6890">
                  <c:v>3.6972677969337298E-35</c:v>
                </c:pt>
                <c:pt idx="6891">
                  <c:v>3.69663447419626E-35</c:v>
                </c:pt>
                <c:pt idx="6892">
                  <c:v>3.6960001800432201E-35</c:v>
                </c:pt>
                <c:pt idx="6893">
                  <c:v>3.6953660320867701E-35</c:v>
                </c:pt>
                <c:pt idx="6894">
                  <c:v>3.6947326127630802E-35</c:v>
                </c:pt>
                <c:pt idx="6895">
                  <c:v>3.6940993838227501E-35</c:v>
                </c:pt>
                <c:pt idx="6896">
                  <c:v>3.6934660129853502E-35</c:v>
                </c:pt>
                <c:pt idx="6897">
                  <c:v>3.69283305324785E-35</c:v>
                </c:pt>
                <c:pt idx="6898">
                  <c:v>3.6922001581859599E-35</c:v>
                </c:pt>
                <c:pt idx="6899">
                  <c:v>3.6915668843045202E-35</c:v>
                </c:pt>
                <c:pt idx="6900">
                  <c:v>3.6909345006197402E-35</c:v>
                </c:pt>
                <c:pt idx="6901">
                  <c:v>3.6903020480772098E-35</c:v>
                </c:pt>
                <c:pt idx="6902">
                  <c:v>3.6896695470211E-35</c:v>
                </c:pt>
                <c:pt idx="6903">
                  <c:v>3.6890373979625101E-35</c:v>
                </c:pt>
                <c:pt idx="6904">
                  <c:v>3.6884051068768502E-35</c:v>
                </c:pt>
                <c:pt idx="6905">
                  <c:v>3.6877732775399101E-35</c:v>
                </c:pt>
                <c:pt idx="6906">
                  <c:v>3.6871411588256001E-35</c:v>
                </c:pt>
                <c:pt idx="6907">
                  <c:v>3.6865094335173902E-35</c:v>
                </c:pt>
                <c:pt idx="6908">
                  <c:v>3.6858777831021402E-35</c:v>
                </c:pt>
                <c:pt idx="6909">
                  <c:v>3.6852462933118199E-35</c:v>
                </c:pt>
                <c:pt idx="6910">
                  <c:v>3.6846148038106002E-35</c:v>
                </c:pt>
                <c:pt idx="6911">
                  <c:v>3.68398355838652E-35</c:v>
                </c:pt>
                <c:pt idx="6912">
                  <c:v>3.6833520378656801E-35</c:v>
                </c:pt>
                <c:pt idx="6913">
                  <c:v>3.6827217729527999E-35</c:v>
                </c:pt>
                <c:pt idx="6914">
                  <c:v>3.6820904439222898E-35</c:v>
                </c:pt>
                <c:pt idx="6915">
                  <c:v>3.68145919342103E-35</c:v>
                </c:pt>
                <c:pt idx="6916">
                  <c:v>3.6808282793592E-35</c:v>
                </c:pt>
                <c:pt idx="6917">
                  <c:v>3.6801974021658702E-35</c:v>
                </c:pt>
                <c:pt idx="6918">
                  <c:v>3.6795664329082998E-35</c:v>
                </c:pt>
                <c:pt idx="6919">
                  <c:v>3.6789358456789798E-35</c:v>
                </c:pt>
                <c:pt idx="6920">
                  <c:v>3.6783056891447799E-35</c:v>
                </c:pt>
                <c:pt idx="6921">
                  <c:v>3.67767475674756E-35</c:v>
                </c:pt>
                <c:pt idx="6922">
                  <c:v>3.6770443314898699E-35</c:v>
                </c:pt>
                <c:pt idx="6923">
                  <c:v>3.6764137399470598E-35</c:v>
                </c:pt>
                <c:pt idx="6924">
                  <c:v>3.67578349339067E-35</c:v>
                </c:pt>
                <c:pt idx="6925">
                  <c:v>3.6751529060603498E-35</c:v>
                </c:pt>
                <c:pt idx="6926">
                  <c:v>3.6745230620522298E-35</c:v>
                </c:pt>
                <c:pt idx="6927">
                  <c:v>3.67389200282924E-35</c:v>
                </c:pt>
                <c:pt idx="6928">
                  <c:v>3.6732621727306398E-35</c:v>
                </c:pt>
                <c:pt idx="6929">
                  <c:v>3.6726318183587099E-35</c:v>
                </c:pt>
                <c:pt idx="6930">
                  <c:v>3.6720012316585502E-35</c:v>
                </c:pt>
                <c:pt idx="6931">
                  <c:v>3.6713711306340197E-35</c:v>
                </c:pt>
                <c:pt idx="6932">
                  <c:v>3.6707404833481401E-35</c:v>
                </c:pt>
                <c:pt idx="6933">
                  <c:v>3.6701100736178001E-35</c:v>
                </c:pt>
                <c:pt idx="6934">
                  <c:v>3.6694804677569901E-35</c:v>
                </c:pt>
                <c:pt idx="6935">
                  <c:v>3.6688482796255298E-35</c:v>
                </c:pt>
                <c:pt idx="6936">
                  <c:v>3.6682181178576798E-35</c:v>
                </c:pt>
                <c:pt idx="6937">
                  <c:v>3.6675875256715802E-35</c:v>
                </c:pt>
                <c:pt idx="6938">
                  <c:v>3.66695658847762E-35</c:v>
                </c:pt>
                <c:pt idx="6939">
                  <c:v>3.6663260014913002E-35</c:v>
                </c:pt>
                <c:pt idx="6940">
                  <c:v>3.6656944107882E-35</c:v>
                </c:pt>
                <c:pt idx="6941">
                  <c:v>3.6650628645104499E-35</c:v>
                </c:pt>
                <c:pt idx="6942">
                  <c:v>3.6644321880651499E-35</c:v>
                </c:pt>
                <c:pt idx="6943">
                  <c:v>3.6638017918592602E-35</c:v>
                </c:pt>
                <c:pt idx="6944">
                  <c:v>3.66316682677983E-35</c:v>
                </c:pt>
                <c:pt idx="6945">
                  <c:v>3.6625355344489601E-35</c:v>
                </c:pt>
                <c:pt idx="6946">
                  <c:v>3.6619031676681799E-35</c:v>
                </c:pt>
                <c:pt idx="6947">
                  <c:v>3.6612702341837999E-35</c:v>
                </c:pt>
                <c:pt idx="6948">
                  <c:v>3.6606375325563498E-35</c:v>
                </c:pt>
                <c:pt idx="6949">
                  <c:v>3.6600046797823E-35</c:v>
                </c:pt>
                <c:pt idx="6950">
                  <c:v>3.6593706473367302E-35</c:v>
                </c:pt>
                <c:pt idx="6951">
                  <c:v>3.65873631972714E-35</c:v>
                </c:pt>
                <c:pt idx="6952">
                  <c:v>3.6581016155086699E-35</c:v>
                </c:pt>
                <c:pt idx="6953">
                  <c:v>3.6574661065798998E-35</c:v>
                </c:pt>
                <c:pt idx="6954">
                  <c:v>3.6568304057943398E-35</c:v>
                </c:pt>
                <c:pt idx="6955">
                  <c:v>3.6561935582453302E-35</c:v>
                </c:pt>
                <c:pt idx="6956">
                  <c:v>3.6555584036532199E-35</c:v>
                </c:pt>
                <c:pt idx="6957">
                  <c:v>3.6549194616007499E-35</c:v>
                </c:pt>
                <c:pt idx="6958">
                  <c:v>3.6542806746366501E-35</c:v>
                </c:pt>
                <c:pt idx="6959">
                  <c:v>3.6536412187278498E-35</c:v>
                </c:pt>
                <c:pt idx="6960">
                  <c:v>3.6530010942717299E-35</c:v>
                </c:pt>
                <c:pt idx="6961">
                  <c:v>3.6523593904768099E-35</c:v>
                </c:pt>
                <c:pt idx="6962">
                  <c:v>3.65171699484447E-35</c:v>
                </c:pt>
                <c:pt idx="6963">
                  <c:v>3.6510723874734699E-35</c:v>
                </c:pt>
                <c:pt idx="6964">
                  <c:v>3.6504276732999198E-35</c:v>
                </c:pt>
                <c:pt idx="6965">
                  <c:v>3.6497809876349E-35</c:v>
                </c:pt>
                <c:pt idx="6966">
                  <c:v>3.6491324237909599E-35</c:v>
                </c:pt>
                <c:pt idx="6967">
                  <c:v>3.64848242430851E-35</c:v>
                </c:pt>
                <c:pt idx="6968">
                  <c:v>3.6478304399055502E-35</c:v>
                </c:pt>
                <c:pt idx="6969">
                  <c:v>3.64717565811206E-35</c:v>
                </c:pt>
                <c:pt idx="6970">
                  <c:v>3.6465191147662197E-35</c:v>
                </c:pt>
                <c:pt idx="6971">
                  <c:v>3.64585953311445E-35</c:v>
                </c:pt>
                <c:pt idx="6972">
                  <c:v>3.6451966821645998E-35</c:v>
                </c:pt>
                <c:pt idx="6973">
                  <c:v>3.64453068986329E-35</c:v>
                </c:pt>
                <c:pt idx="6974">
                  <c:v>3.6438609929815101E-35</c:v>
                </c:pt>
                <c:pt idx="6975">
                  <c:v>3.6431862840362798E-35</c:v>
                </c:pt>
                <c:pt idx="6976">
                  <c:v>3.6425069143305397E-35</c:v>
                </c:pt>
                <c:pt idx="6977">
                  <c:v>3.6418223124540902E-35</c:v>
                </c:pt>
                <c:pt idx="6978">
                  <c:v>3.64113129260455E-35</c:v>
                </c:pt>
                <c:pt idx="6979">
                  <c:v>3.6404331810130599E-35</c:v>
                </c:pt>
                <c:pt idx="6980">
                  <c:v>3.6397267391327199E-35</c:v>
                </c:pt>
                <c:pt idx="6981">
                  <c:v>3.63901050385636E-35</c:v>
                </c:pt>
                <c:pt idx="6982">
                  <c:v>3.6382828005438802E-35</c:v>
                </c:pt>
                <c:pt idx="6983">
                  <c:v>3.6375421357298701E-35</c:v>
                </c:pt>
                <c:pt idx="6984">
                  <c:v>3.6367852757579998E-35</c:v>
                </c:pt>
                <c:pt idx="6985">
                  <c:v>3.6360094333222899E-35</c:v>
                </c:pt>
                <c:pt idx="6986">
                  <c:v>3.6352108102826399E-35</c:v>
                </c:pt>
                <c:pt idx="6987">
                  <c:v>3.6343837049963099E-35</c:v>
                </c:pt>
                <c:pt idx="6988">
                  <c:v>3.63352114966352E-35</c:v>
                </c:pt>
                <c:pt idx="6989">
                  <c:v>3.6326139898952802E-35</c:v>
                </c:pt>
                <c:pt idx="6990">
                  <c:v>3.6316481287498902E-35</c:v>
                </c:pt>
                <c:pt idx="6991">
                  <c:v>3.6306066603726201E-35</c:v>
                </c:pt>
                <c:pt idx="6992">
                  <c:v>3.6294562314865799E-35</c:v>
                </c:pt>
                <c:pt idx="6993">
                  <c:v>3.6281571847343999E-35</c:v>
                </c:pt>
                <c:pt idx="6994">
                  <c:v>3.62663510423723E-35</c:v>
                </c:pt>
                <c:pt idx="6995">
                  <c:v>3.6247607823652898E-35</c:v>
                </c:pt>
                <c:pt idx="6996">
                  <c:v>3.6222824001071799E-35</c:v>
                </c:pt>
                <c:pt idx="6997">
                  <c:v>3.6186323301677002E-35</c:v>
                </c:pt>
                <c:pt idx="6998">
                  <c:v>3.6122229068967002E-35</c:v>
                </c:pt>
                <c:pt idx="6999">
                  <c:v>3.5964660332230798E-35</c:v>
                </c:pt>
                <c:pt idx="7000">
                  <c:v>6.4183138191358403E-34</c:v>
                </c:pt>
                <c:pt idx="7001">
                  <c:v>3.6761445599857101E-35</c:v>
                </c:pt>
                <c:pt idx="7002">
                  <c:v>3.65023875922326E-35</c:v>
                </c:pt>
                <c:pt idx="7003">
                  <c:v>3.6419507832322302E-35</c:v>
                </c:pt>
                <c:pt idx="7004">
                  <c:v>3.6376440971859698E-35</c:v>
                </c:pt>
                <c:pt idx="7005">
                  <c:v>3.63486157049429E-35</c:v>
                </c:pt>
                <c:pt idx="7006">
                  <c:v>3.6328263790260098E-35</c:v>
                </c:pt>
                <c:pt idx="7007">
                  <c:v>3.6312068476198898E-35</c:v>
                </c:pt>
                <c:pt idx="7008">
                  <c:v>3.6298462754048399E-35</c:v>
                </c:pt>
                <c:pt idx="7009">
                  <c:v>3.6286561541213703E-35</c:v>
                </c:pt>
                <c:pt idx="7010">
                  <c:v>3.6275852361778401E-35</c:v>
                </c:pt>
                <c:pt idx="7011">
                  <c:v>3.6265999566816801E-35</c:v>
                </c:pt>
                <c:pt idx="7012">
                  <c:v>3.6256808266676099E-35</c:v>
                </c:pt>
                <c:pt idx="7013">
                  <c:v>3.6248088914037401E-35</c:v>
                </c:pt>
                <c:pt idx="7014">
                  <c:v>3.6239758912978798E-35</c:v>
                </c:pt>
                <c:pt idx="7015">
                  <c:v>3.6231742557747098E-35</c:v>
                </c:pt>
                <c:pt idx="7016">
                  <c:v>3.6223975984317497E-35</c:v>
                </c:pt>
                <c:pt idx="7017">
                  <c:v>3.6216413200741199E-35</c:v>
                </c:pt>
                <c:pt idx="7018">
                  <c:v>3.6209024737665399E-35</c:v>
                </c:pt>
                <c:pt idx="7019">
                  <c:v>3.6201782228911E-35</c:v>
                </c:pt>
                <c:pt idx="7020">
                  <c:v>3.6194672758097502E-35</c:v>
                </c:pt>
                <c:pt idx="7021">
                  <c:v>3.6187653357140402E-35</c:v>
                </c:pt>
                <c:pt idx="7022">
                  <c:v>3.6180732719212599E-35</c:v>
                </c:pt>
                <c:pt idx="7023">
                  <c:v>3.6173891659425699E-35</c:v>
                </c:pt>
                <c:pt idx="7024">
                  <c:v>3.6167121951410802E-35</c:v>
                </c:pt>
                <c:pt idx="7025">
                  <c:v>3.6160411518416803E-35</c:v>
                </c:pt>
                <c:pt idx="7026">
                  <c:v>3.6153760865847502E-35</c:v>
                </c:pt>
                <c:pt idx="7027">
                  <c:v>3.6147140984978301E-35</c:v>
                </c:pt>
                <c:pt idx="7028">
                  <c:v>3.6140585140458101E-35</c:v>
                </c:pt>
                <c:pt idx="7029">
                  <c:v>3.6134063792016803E-35</c:v>
                </c:pt>
                <c:pt idx="7030">
                  <c:v>3.6127573906409499E-35</c:v>
                </c:pt>
                <c:pt idx="7031">
                  <c:v>3.6121124233429501E-35</c:v>
                </c:pt>
                <c:pt idx="7032">
                  <c:v>3.6114697228089398E-35</c:v>
                </c:pt>
                <c:pt idx="7033">
                  <c:v>3.6108313349602702E-35</c:v>
                </c:pt>
                <c:pt idx="7034">
                  <c:v>3.6101916540382203E-35</c:v>
                </c:pt>
                <c:pt idx="7035">
                  <c:v>3.6095575496074298E-35</c:v>
                </c:pt>
                <c:pt idx="7036">
                  <c:v>3.6089248649220702E-35</c:v>
                </c:pt>
                <c:pt idx="7037">
                  <c:v>3.6082939603706298E-35</c:v>
                </c:pt>
                <c:pt idx="7038">
                  <c:v>3.6076652193226799E-35</c:v>
                </c:pt>
                <c:pt idx="7039">
                  <c:v>3.6070371203436801E-35</c:v>
                </c:pt>
                <c:pt idx="7040">
                  <c:v>3.6064121534754498E-35</c:v>
                </c:pt>
                <c:pt idx="7041">
                  <c:v>3.6057885349760798E-35</c:v>
                </c:pt>
                <c:pt idx="7042">
                  <c:v>3.6051649231166099E-35</c:v>
                </c:pt>
                <c:pt idx="7043">
                  <c:v>3.6045432246396702E-35</c:v>
                </c:pt>
                <c:pt idx="7044">
                  <c:v>3.6039225463436903E-35</c:v>
                </c:pt>
                <c:pt idx="7045">
                  <c:v>3.6033033013135401E-35</c:v>
                </c:pt>
                <c:pt idx="7046">
                  <c:v>3.6026855293388798E-35</c:v>
                </c:pt>
                <c:pt idx="7047">
                  <c:v>3.6020679901362901E-35</c:v>
                </c:pt>
                <c:pt idx="7048">
                  <c:v>3.6014519236592299E-35</c:v>
                </c:pt>
                <c:pt idx="7049">
                  <c:v>3.6008367999034799E-35</c:v>
                </c:pt>
                <c:pt idx="7050">
                  <c:v>3.60022277594921E-35</c:v>
                </c:pt>
                <c:pt idx="7051">
                  <c:v>3.5996094905664598E-35</c:v>
                </c:pt>
                <c:pt idx="7052">
                  <c:v>3.5989968157789602E-35</c:v>
                </c:pt>
                <c:pt idx="7053">
                  <c:v>3.5983849194495898E-35</c:v>
                </c:pt>
                <c:pt idx="7054">
                  <c:v>3.5977740109351601E-35</c:v>
                </c:pt>
                <c:pt idx="7055">
                  <c:v>3.5971623092341601E-35</c:v>
                </c:pt>
                <c:pt idx="7056">
                  <c:v>3.5965537345836201E-35</c:v>
                </c:pt>
                <c:pt idx="7057">
                  <c:v>3.5959449567865502E-35</c:v>
                </c:pt>
                <c:pt idx="7058">
                  <c:v>3.5953365604551698E-35</c:v>
                </c:pt>
                <c:pt idx="7059">
                  <c:v>3.5947288259674399E-35</c:v>
                </c:pt>
                <c:pt idx="7060">
                  <c:v>3.5941212529637502E-35</c:v>
                </c:pt>
                <c:pt idx="7061">
                  <c:v>3.5935145277280798E-35</c:v>
                </c:pt>
                <c:pt idx="7062">
                  <c:v>3.5929094840098802E-35</c:v>
                </c:pt>
                <c:pt idx="7063">
                  <c:v>3.5923035703383302E-35</c:v>
                </c:pt>
                <c:pt idx="7064">
                  <c:v>3.5916984918946098E-35</c:v>
                </c:pt>
                <c:pt idx="7065">
                  <c:v>3.5910940432554899E-35</c:v>
                </c:pt>
                <c:pt idx="7066">
                  <c:v>3.5904900335737201E-35</c:v>
                </c:pt>
                <c:pt idx="7067">
                  <c:v>3.58988695133933E-35</c:v>
                </c:pt>
                <c:pt idx="7068">
                  <c:v>3.5892844634529698E-35</c:v>
                </c:pt>
                <c:pt idx="7069">
                  <c:v>3.58868005221575E-35</c:v>
                </c:pt>
                <c:pt idx="7070">
                  <c:v>3.5880787521853498E-35</c:v>
                </c:pt>
                <c:pt idx="7071">
                  <c:v>3.5874772562378099E-35</c:v>
                </c:pt>
                <c:pt idx="7072">
                  <c:v>3.5868761317128901E-35</c:v>
                </c:pt>
                <c:pt idx="7073">
                  <c:v>3.5862753486504998E-35</c:v>
                </c:pt>
                <c:pt idx="7074">
                  <c:v>3.5856746958500701E-35</c:v>
                </c:pt>
                <c:pt idx="7075">
                  <c:v>3.5850747377321099E-35</c:v>
                </c:pt>
                <c:pt idx="7076">
                  <c:v>3.5844749179482098E-35</c:v>
                </c:pt>
                <c:pt idx="7077">
                  <c:v>3.5838756802162E-35</c:v>
                </c:pt>
                <c:pt idx="7078">
                  <c:v>3.5832770306864001E-35</c:v>
                </c:pt>
                <c:pt idx="7079">
                  <c:v>3.5826785756942202E-35</c:v>
                </c:pt>
                <c:pt idx="7080">
                  <c:v>3.5820800584580002E-35</c:v>
                </c:pt>
                <c:pt idx="7081">
                  <c:v>3.5814826092035898E-35</c:v>
                </c:pt>
                <c:pt idx="7082">
                  <c:v>3.5808852404967301E-35</c:v>
                </c:pt>
                <c:pt idx="7083">
                  <c:v>3.5802878832016398E-35</c:v>
                </c:pt>
                <c:pt idx="7084">
                  <c:v>3.5796912530759099E-35</c:v>
                </c:pt>
                <c:pt idx="7085">
                  <c:v>3.57909457937923E-35</c:v>
                </c:pt>
                <c:pt idx="7086">
                  <c:v>3.5784985911231101E-35</c:v>
                </c:pt>
                <c:pt idx="7087">
                  <c:v>3.5779028353897401E-35</c:v>
                </c:pt>
                <c:pt idx="7088">
                  <c:v>3.5773075525086398E-35</c:v>
                </c:pt>
                <c:pt idx="7089">
                  <c:v>3.5767118844388401E-35</c:v>
                </c:pt>
                <c:pt idx="7090">
                  <c:v>3.5761178534079597E-35</c:v>
                </c:pt>
                <c:pt idx="7091">
                  <c:v>3.5755235577393899E-35</c:v>
                </c:pt>
                <c:pt idx="7092">
                  <c:v>3.5749284501234002E-35</c:v>
                </c:pt>
                <c:pt idx="7093">
                  <c:v>3.5743347393240601E-35</c:v>
                </c:pt>
                <c:pt idx="7094">
                  <c:v>3.5737410190975099E-35</c:v>
                </c:pt>
                <c:pt idx="7095">
                  <c:v>3.5731480032781301E-35</c:v>
                </c:pt>
                <c:pt idx="7096">
                  <c:v>3.57255409270155E-35</c:v>
                </c:pt>
                <c:pt idx="7097">
                  <c:v>3.5719642526046398E-35</c:v>
                </c:pt>
                <c:pt idx="7098">
                  <c:v>3.5713691639012599E-35</c:v>
                </c:pt>
                <c:pt idx="7099">
                  <c:v>3.57077708889034E-35</c:v>
                </c:pt>
                <c:pt idx="7100">
                  <c:v>3.5701850138690301E-35</c:v>
                </c:pt>
                <c:pt idx="7101">
                  <c:v>3.5695936080466198E-35</c:v>
                </c:pt>
                <c:pt idx="7102">
                  <c:v>3.5690020363128602E-35</c:v>
                </c:pt>
                <c:pt idx="7103">
                  <c:v>3.5684111180712002E-35</c:v>
                </c:pt>
                <c:pt idx="7104">
                  <c:v>3.5678205830552799E-35</c:v>
                </c:pt>
                <c:pt idx="7105">
                  <c:v>3.5672299964404801E-35</c:v>
                </c:pt>
                <c:pt idx="7106">
                  <c:v>3.5666396748069702E-35</c:v>
                </c:pt>
                <c:pt idx="7107">
                  <c:v>3.5660495021343202E-35</c:v>
                </c:pt>
                <c:pt idx="7108">
                  <c:v>3.5654595867308199E-35</c:v>
                </c:pt>
                <c:pt idx="7109">
                  <c:v>3.5648700673544397E-35</c:v>
                </c:pt>
                <c:pt idx="7110">
                  <c:v>3.56428070620646E-35</c:v>
                </c:pt>
                <c:pt idx="7111">
                  <c:v>3.5636908886466301E-35</c:v>
                </c:pt>
                <c:pt idx="7112">
                  <c:v>3.5631037869121499E-35</c:v>
                </c:pt>
                <c:pt idx="7113">
                  <c:v>3.5625144248282802E-35</c:v>
                </c:pt>
                <c:pt idx="7114">
                  <c:v>3.56192631065398E-35</c:v>
                </c:pt>
                <c:pt idx="7115">
                  <c:v>3.5613386819682298E-35</c:v>
                </c:pt>
                <c:pt idx="7116">
                  <c:v>3.5607504401973301E-35</c:v>
                </c:pt>
                <c:pt idx="7117">
                  <c:v>3.5601630476817102E-35</c:v>
                </c:pt>
                <c:pt idx="7118">
                  <c:v>3.55957490032058E-35</c:v>
                </c:pt>
                <c:pt idx="7119">
                  <c:v>3.5589886516105397E-35</c:v>
                </c:pt>
                <c:pt idx="7120">
                  <c:v>3.5584019576592902E-35</c:v>
                </c:pt>
                <c:pt idx="7121">
                  <c:v>3.5578152513287199E-35</c:v>
                </c:pt>
                <c:pt idx="7122">
                  <c:v>3.55722908623808E-35</c:v>
                </c:pt>
                <c:pt idx="7123">
                  <c:v>3.5566428123676602E-35</c:v>
                </c:pt>
                <c:pt idx="7124">
                  <c:v>3.5560568382523799E-35</c:v>
                </c:pt>
                <c:pt idx="7125">
                  <c:v>3.5554714420560099E-35</c:v>
                </c:pt>
                <c:pt idx="7126">
                  <c:v>3.5548857787146197E-35</c:v>
                </c:pt>
                <c:pt idx="7127">
                  <c:v>3.55430099988978E-35</c:v>
                </c:pt>
                <c:pt idx="7128">
                  <c:v>3.5537158988908198E-35</c:v>
                </c:pt>
                <c:pt idx="7129">
                  <c:v>3.55313114175308E-35</c:v>
                </c:pt>
                <c:pt idx="7130">
                  <c:v>3.55254671563356E-35</c:v>
                </c:pt>
                <c:pt idx="7131">
                  <c:v>3.5519625282047799E-35</c:v>
                </c:pt>
                <c:pt idx="7132">
                  <c:v>3.5513783159441799E-35</c:v>
                </c:pt>
                <c:pt idx="7133">
                  <c:v>3.5507955665006398E-35</c:v>
                </c:pt>
                <c:pt idx="7134">
                  <c:v>3.5502112530593202E-35</c:v>
                </c:pt>
                <c:pt idx="7135">
                  <c:v>3.5496278850822798E-35</c:v>
                </c:pt>
                <c:pt idx="7136">
                  <c:v>3.5490449112187198E-35</c:v>
                </c:pt>
                <c:pt idx="7137">
                  <c:v>3.5484619516610998E-35</c:v>
                </c:pt>
                <c:pt idx="7138">
                  <c:v>3.5478792671078399E-35</c:v>
                </c:pt>
                <c:pt idx="7139">
                  <c:v>3.5472972062533697E-35</c:v>
                </c:pt>
                <c:pt idx="7140">
                  <c:v>3.5467139501013398E-35</c:v>
                </c:pt>
                <c:pt idx="7141">
                  <c:v>3.5461328067989699E-35</c:v>
                </c:pt>
                <c:pt idx="7142">
                  <c:v>3.5455508317790801E-35</c:v>
                </c:pt>
                <c:pt idx="7143">
                  <c:v>3.5449694013819198E-35</c:v>
                </c:pt>
                <c:pt idx="7144">
                  <c:v>3.5443880048554601E-35</c:v>
                </c:pt>
                <c:pt idx="7145">
                  <c:v>3.54380667477205E-35</c:v>
                </c:pt>
                <c:pt idx="7146">
                  <c:v>3.54322523443694E-35</c:v>
                </c:pt>
                <c:pt idx="7147">
                  <c:v>3.5426455283833298E-35</c:v>
                </c:pt>
                <c:pt idx="7148">
                  <c:v>3.5420652535809401E-35</c:v>
                </c:pt>
                <c:pt idx="7149">
                  <c:v>3.5414848994128399E-35</c:v>
                </c:pt>
                <c:pt idx="7150">
                  <c:v>3.5409043683859099E-35</c:v>
                </c:pt>
                <c:pt idx="7151">
                  <c:v>3.5403247768421499E-35</c:v>
                </c:pt>
                <c:pt idx="7152">
                  <c:v>3.5397451269833398E-35</c:v>
                </c:pt>
                <c:pt idx="7153">
                  <c:v>3.53916587803341E-35</c:v>
                </c:pt>
                <c:pt idx="7154">
                  <c:v>3.5385872880295299E-35</c:v>
                </c:pt>
                <c:pt idx="7155">
                  <c:v>3.5380078416918701E-35</c:v>
                </c:pt>
                <c:pt idx="7156">
                  <c:v>3.5374289976231302E-35</c:v>
                </c:pt>
                <c:pt idx="7157">
                  <c:v>3.5368507000451499E-35</c:v>
                </c:pt>
                <c:pt idx="7158">
                  <c:v>3.5362720911675498E-35</c:v>
                </c:pt>
                <c:pt idx="7159">
                  <c:v>3.5356941727366098E-35</c:v>
                </c:pt>
                <c:pt idx="7160">
                  <c:v>3.5351161542530701E-35</c:v>
                </c:pt>
                <c:pt idx="7161">
                  <c:v>3.5345384376304601E-35</c:v>
                </c:pt>
                <c:pt idx="7162">
                  <c:v>3.5339615001513703E-35</c:v>
                </c:pt>
                <c:pt idx="7163">
                  <c:v>3.5333841751252602E-35</c:v>
                </c:pt>
                <c:pt idx="7164">
                  <c:v>3.5328073321750399E-35</c:v>
                </c:pt>
                <c:pt idx="7165">
                  <c:v>3.5322307249527399E-35</c:v>
                </c:pt>
                <c:pt idx="7166">
                  <c:v>3.5316541345099001E-35</c:v>
                </c:pt>
                <c:pt idx="7167">
                  <c:v>3.5310786131309397E-35</c:v>
                </c:pt>
                <c:pt idx="7168">
                  <c:v>3.5305030485359901E-35</c:v>
                </c:pt>
                <c:pt idx="7169">
                  <c:v>3.5299281670976798E-35</c:v>
                </c:pt>
                <c:pt idx="7170">
                  <c:v>3.52935570655868E-35</c:v>
                </c:pt>
                <c:pt idx="7171">
                  <c:v>3.52879232646948E-35</c:v>
                </c:pt>
                <c:pt idx="7172">
                  <c:v>3.5281461954435898E-35</c:v>
                </c:pt>
                <c:pt idx="7173">
                  <c:v>3.5276091794248202E-35</c:v>
                </c:pt>
                <c:pt idx="7174">
                  <c:v>3.5270389498619299E-35</c:v>
                </c:pt>
                <c:pt idx="7175">
                  <c:v>3.5264666148636E-35</c:v>
                </c:pt>
                <c:pt idx="7176">
                  <c:v>3.5258914994771698E-35</c:v>
                </c:pt>
                <c:pt idx="7177">
                  <c:v>3.5253186559447299E-35</c:v>
                </c:pt>
                <c:pt idx="7178">
                  <c:v>3.52474495369833E-35</c:v>
                </c:pt>
                <c:pt idx="7179">
                  <c:v>3.52417124189557E-35</c:v>
                </c:pt>
                <c:pt idx="7180">
                  <c:v>3.5235974267286002E-35</c:v>
                </c:pt>
                <c:pt idx="7181">
                  <c:v>3.52302409620291E-35</c:v>
                </c:pt>
                <c:pt idx="7182">
                  <c:v>3.5224501176292399E-35</c:v>
                </c:pt>
                <c:pt idx="7183">
                  <c:v>3.5218783929851302E-35</c:v>
                </c:pt>
                <c:pt idx="7184">
                  <c:v>3.5213050936165798E-35</c:v>
                </c:pt>
                <c:pt idx="7185">
                  <c:v>3.5207322720294802E-35</c:v>
                </c:pt>
                <c:pt idx="7186">
                  <c:v>3.5201595798698902E-35</c:v>
                </c:pt>
                <c:pt idx="7187">
                  <c:v>3.5195873484125001E-35</c:v>
                </c:pt>
                <c:pt idx="7188">
                  <c:v>3.5190149312455598E-35</c:v>
                </c:pt>
                <c:pt idx="7189">
                  <c:v>3.5184426998741099E-35</c:v>
                </c:pt>
                <c:pt idx="7190">
                  <c:v>3.5178712375886702E-35</c:v>
                </c:pt>
                <c:pt idx="7191">
                  <c:v>3.5172997013548801E-35</c:v>
                </c:pt>
                <c:pt idx="7192">
                  <c:v>3.5167282354630597E-35</c:v>
                </c:pt>
                <c:pt idx="7193">
                  <c:v>3.5161570697620199E-35</c:v>
                </c:pt>
                <c:pt idx="7194">
                  <c:v>3.51558593933017E-35</c:v>
                </c:pt>
                <c:pt idx="7195">
                  <c:v>3.5150149367789901E-35</c:v>
                </c:pt>
                <c:pt idx="7196">
                  <c:v>3.51444404469424E-35</c:v>
                </c:pt>
                <c:pt idx="7197">
                  <c:v>3.5138742561571598E-35</c:v>
                </c:pt>
                <c:pt idx="7198">
                  <c:v>3.5133038762944801E-35</c:v>
                </c:pt>
                <c:pt idx="7199">
                  <c:v>3.5127336504663299E-35</c:v>
                </c:pt>
                <c:pt idx="7200">
                  <c:v>3.5121639892889899E-35</c:v>
                </c:pt>
                <c:pt idx="7201">
                  <c:v>3.5115941732426297E-35</c:v>
                </c:pt>
                <c:pt idx="7202">
                  <c:v>3.51102506479466E-35</c:v>
                </c:pt>
                <c:pt idx="7203">
                  <c:v>3.5104558955478901E-35</c:v>
                </c:pt>
                <c:pt idx="7204">
                  <c:v>3.5098864107258403E-35</c:v>
                </c:pt>
                <c:pt idx="7205">
                  <c:v>3.5093178010692202E-35</c:v>
                </c:pt>
                <c:pt idx="7206">
                  <c:v>3.50874878295958E-35</c:v>
                </c:pt>
                <c:pt idx="7207">
                  <c:v>3.50818049298353E-35</c:v>
                </c:pt>
                <c:pt idx="7208">
                  <c:v>3.5076120809542999E-35</c:v>
                </c:pt>
                <c:pt idx="7209">
                  <c:v>3.50704420262582E-35</c:v>
                </c:pt>
                <c:pt idx="7210">
                  <c:v>3.50647627434144E-35</c:v>
                </c:pt>
                <c:pt idx="7211">
                  <c:v>3.5059088325550498E-35</c:v>
                </c:pt>
                <c:pt idx="7212">
                  <c:v>3.5053406678920501E-35</c:v>
                </c:pt>
                <c:pt idx="7213">
                  <c:v>3.5047734652728099E-35</c:v>
                </c:pt>
                <c:pt idx="7214">
                  <c:v>3.5042063979939698E-35</c:v>
                </c:pt>
                <c:pt idx="7215">
                  <c:v>3.5036393042877298E-35</c:v>
                </c:pt>
                <c:pt idx="7216">
                  <c:v>3.5030724953218599E-35</c:v>
                </c:pt>
                <c:pt idx="7217">
                  <c:v>3.5025060188902501E-35</c:v>
                </c:pt>
                <c:pt idx="7218">
                  <c:v>3.50194036278434E-35</c:v>
                </c:pt>
                <c:pt idx="7219">
                  <c:v>3.50137314490777E-35</c:v>
                </c:pt>
                <c:pt idx="7220">
                  <c:v>3.5008074411504902E-35</c:v>
                </c:pt>
                <c:pt idx="7221">
                  <c:v>3.5002415757037101E-35</c:v>
                </c:pt>
                <c:pt idx="7222">
                  <c:v>3.4996762116077699E-35</c:v>
                </c:pt>
                <c:pt idx="7223">
                  <c:v>3.49911075433711E-35</c:v>
                </c:pt>
                <c:pt idx="7224">
                  <c:v>3.4985456038877097E-35</c:v>
                </c:pt>
                <c:pt idx="7225">
                  <c:v>3.49797942224404E-35</c:v>
                </c:pt>
                <c:pt idx="7226">
                  <c:v>3.4974157863063E-35</c:v>
                </c:pt>
                <c:pt idx="7227">
                  <c:v>3.4968507137043001E-35</c:v>
                </c:pt>
                <c:pt idx="7228">
                  <c:v>3.4962842800918302E-35</c:v>
                </c:pt>
                <c:pt idx="7229">
                  <c:v>3.49572377865747E-35</c:v>
                </c:pt>
                <c:pt idx="7230">
                  <c:v>3.4951588770161301E-35</c:v>
                </c:pt>
                <c:pt idx="7231">
                  <c:v>3.4945949549020102E-35</c:v>
                </c:pt>
                <c:pt idx="7232">
                  <c:v>3.4940313241630097E-35</c:v>
                </c:pt>
                <c:pt idx="7233">
                  <c:v>3.4934671595589701E-35</c:v>
                </c:pt>
                <c:pt idx="7234">
                  <c:v>3.4929040976650399E-35</c:v>
                </c:pt>
                <c:pt idx="7235">
                  <c:v>3.4923409317884601E-35</c:v>
                </c:pt>
                <c:pt idx="7236">
                  <c:v>3.4917779065988999E-35</c:v>
                </c:pt>
                <c:pt idx="7237">
                  <c:v>3.4912150190073002E-35</c:v>
                </c:pt>
                <c:pt idx="7238">
                  <c:v>3.4906530520315198E-35</c:v>
                </c:pt>
                <c:pt idx="7239">
                  <c:v>3.49009002430027E-35</c:v>
                </c:pt>
                <c:pt idx="7240">
                  <c:v>3.4895277189930702E-35</c:v>
                </c:pt>
                <c:pt idx="7241">
                  <c:v>3.4889661260385699E-35</c:v>
                </c:pt>
                <c:pt idx="7242">
                  <c:v>3.4884042374111003E-35</c:v>
                </c:pt>
                <c:pt idx="7243">
                  <c:v>3.4878427921002199E-35</c:v>
                </c:pt>
                <c:pt idx="7244">
                  <c:v>3.4872813097168998E-35</c:v>
                </c:pt>
                <c:pt idx="7245">
                  <c:v>3.48671974036046E-35</c:v>
                </c:pt>
                <c:pt idx="7246">
                  <c:v>3.48615937831198E-35</c:v>
                </c:pt>
                <c:pt idx="7247">
                  <c:v>3.4855980792119402E-35</c:v>
                </c:pt>
                <c:pt idx="7248">
                  <c:v>3.4850377289244102E-35</c:v>
                </c:pt>
                <c:pt idx="7249">
                  <c:v>3.48447721350244E-35</c:v>
                </c:pt>
                <c:pt idx="7250">
                  <c:v>3.4839169593957401E-35</c:v>
                </c:pt>
                <c:pt idx="7251">
                  <c:v>3.48335700614878E-35</c:v>
                </c:pt>
                <c:pt idx="7252">
                  <c:v>3.4827969914016301E-35</c:v>
                </c:pt>
                <c:pt idx="7253">
                  <c:v>3.48223777333171E-35</c:v>
                </c:pt>
                <c:pt idx="7254">
                  <c:v>3.4816779105238901E-35</c:v>
                </c:pt>
                <c:pt idx="7255">
                  <c:v>3.4811183725674602E-35</c:v>
                </c:pt>
                <c:pt idx="7256">
                  <c:v>3.4805592439106097E-35</c:v>
                </c:pt>
                <c:pt idx="7257">
                  <c:v>3.4800002784659198E-35</c:v>
                </c:pt>
                <c:pt idx="7258">
                  <c:v>3.47944138806227E-35</c:v>
                </c:pt>
                <c:pt idx="7259">
                  <c:v>3.4788828886131098E-35</c:v>
                </c:pt>
                <c:pt idx="7260">
                  <c:v>3.4783237538446497E-35</c:v>
                </c:pt>
                <c:pt idx="7261">
                  <c:v>3.4777663983327102E-35</c:v>
                </c:pt>
                <c:pt idx="7262">
                  <c:v>3.4772087281225698E-35</c:v>
                </c:pt>
                <c:pt idx="7263">
                  <c:v>3.4766506997973499E-35</c:v>
                </c:pt>
                <c:pt idx="7264">
                  <c:v>3.4760929694706901E-35</c:v>
                </c:pt>
                <c:pt idx="7265">
                  <c:v>3.4755355142574601E-35</c:v>
                </c:pt>
                <c:pt idx="7266">
                  <c:v>3.4749782924330601E-35</c:v>
                </c:pt>
                <c:pt idx="7267">
                  <c:v>3.47442051133075E-35</c:v>
                </c:pt>
                <c:pt idx="7268">
                  <c:v>3.4738651132628099E-35</c:v>
                </c:pt>
                <c:pt idx="7269">
                  <c:v>3.4733076856808899E-35</c:v>
                </c:pt>
                <c:pt idx="7270">
                  <c:v>3.4727511718293699E-35</c:v>
                </c:pt>
                <c:pt idx="7271">
                  <c:v>3.4721949590689999E-35</c:v>
                </c:pt>
                <c:pt idx="7272">
                  <c:v>3.4716389108710599E-35</c:v>
                </c:pt>
                <c:pt idx="7273">
                  <c:v>3.4710827388326299E-35</c:v>
                </c:pt>
                <c:pt idx="7274">
                  <c:v>3.4705269787667402E-35</c:v>
                </c:pt>
                <c:pt idx="7275">
                  <c:v>3.4699721736241499E-35</c:v>
                </c:pt>
                <c:pt idx="7276">
                  <c:v>3.4694162505087801E-35</c:v>
                </c:pt>
                <c:pt idx="7277">
                  <c:v>3.46886097036878E-35</c:v>
                </c:pt>
                <c:pt idx="7278">
                  <c:v>3.46830600425526E-35</c:v>
                </c:pt>
                <c:pt idx="7279">
                  <c:v>3.4677512224836499E-35</c:v>
                </c:pt>
                <c:pt idx="7280">
                  <c:v>3.46719685712984E-35</c:v>
                </c:pt>
                <c:pt idx="7281">
                  <c:v>3.4666421189527099E-35</c:v>
                </c:pt>
                <c:pt idx="7282">
                  <c:v>3.4660877277253702E-35</c:v>
                </c:pt>
                <c:pt idx="7283">
                  <c:v>3.4655337282898202E-35</c:v>
                </c:pt>
                <c:pt idx="7284">
                  <c:v>3.4649800604120202E-35</c:v>
                </c:pt>
                <c:pt idx="7285">
                  <c:v>3.4644262758925798E-35</c:v>
                </c:pt>
                <c:pt idx="7286">
                  <c:v>3.4638727973516102E-35</c:v>
                </c:pt>
                <c:pt idx="7287">
                  <c:v>3.4633198593411999E-35</c:v>
                </c:pt>
                <c:pt idx="7288">
                  <c:v>3.4627662844373999E-35</c:v>
                </c:pt>
                <c:pt idx="7289">
                  <c:v>3.4622142752655403E-35</c:v>
                </c:pt>
                <c:pt idx="7290">
                  <c:v>3.4616612559096002E-35</c:v>
                </c:pt>
                <c:pt idx="7291">
                  <c:v>3.46110841600136E-35</c:v>
                </c:pt>
                <c:pt idx="7292">
                  <c:v>3.4605560834395701E-35</c:v>
                </c:pt>
                <c:pt idx="7293">
                  <c:v>3.4600041750256801E-35</c:v>
                </c:pt>
                <c:pt idx="7294">
                  <c:v>3.4594519238268299E-35</c:v>
                </c:pt>
                <c:pt idx="7295">
                  <c:v>3.4589004639021403E-35</c:v>
                </c:pt>
                <c:pt idx="7296">
                  <c:v>3.45834873093239E-35</c:v>
                </c:pt>
                <c:pt idx="7297">
                  <c:v>3.45779724254358E-35</c:v>
                </c:pt>
                <c:pt idx="7298">
                  <c:v>3.4572462508942098E-35</c:v>
                </c:pt>
                <c:pt idx="7299">
                  <c:v>3.4566951407582898E-35</c:v>
                </c:pt>
                <c:pt idx="7300">
                  <c:v>3.4561442645551302E-35</c:v>
                </c:pt>
                <c:pt idx="7301">
                  <c:v>3.4555937756674803E-35</c:v>
                </c:pt>
                <c:pt idx="7302">
                  <c:v>3.4550434399367501E-35</c:v>
                </c:pt>
                <c:pt idx="7303">
                  <c:v>3.4544928510727E-35</c:v>
                </c:pt>
                <c:pt idx="7304">
                  <c:v>3.4539431998515798E-35</c:v>
                </c:pt>
                <c:pt idx="7305">
                  <c:v>3.4533932564612698E-35</c:v>
                </c:pt>
                <c:pt idx="7306">
                  <c:v>3.45284349273892E-35</c:v>
                </c:pt>
                <c:pt idx="7307">
                  <c:v>3.4522941624347801E-35</c:v>
                </c:pt>
                <c:pt idx="7308">
                  <c:v>3.4517449413263799E-35</c:v>
                </c:pt>
                <c:pt idx="7309">
                  <c:v>3.4511956901640598E-35</c:v>
                </c:pt>
                <c:pt idx="7310">
                  <c:v>3.45064735633641E-35</c:v>
                </c:pt>
                <c:pt idx="7311">
                  <c:v>3.4500987177371299E-35</c:v>
                </c:pt>
                <c:pt idx="7312">
                  <c:v>3.4495499018326901E-35</c:v>
                </c:pt>
                <c:pt idx="7313">
                  <c:v>3.4490015880712902E-35</c:v>
                </c:pt>
                <c:pt idx="7314">
                  <c:v>3.4484537559574899E-35</c:v>
                </c:pt>
                <c:pt idx="7315">
                  <c:v>3.4479056136156E-35</c:v>
                </c:pt>
                <c:pt idx="7316">
                  <c:v>3.4473581420937399E-35</c:v>
                </c:pt>
                <c:pt idx="7317">
                  <c:v>3.4468106106293499E-35</c:v>
                </c:pt>
                <c:pt idx="7318">
                  <c:v>3.4462632656686201E-35</c:v>
                </c:pt>
                <c:pt idx="7319">
                  <c:v>3.4457162439557498E-35</c:v>
                </c:pt>
                <c:pt idx="7320">
                  <c:v>3.44516944256091E-35</c:v>
                </c:pt>
                <c:pt idx="7321">
                  <c:v>3.44462260783713E-35</c:v>
                </c:pt>
                <c:pt idx="7322">
                  <c:v>3.4440760346483401E-35</c:v>
                </c:pt>
                <c:pt idx="7323">
                  <c:v>3.4435299692497898E-35</c:v>
                </c:pt>
                <c:pt idx="7324">
                  <c:v>3.4429842675127499E-35</c:v>
                </c:pt>
                <c:pt idx="7325">
                  <c:v>3.4424381950858702E-35</c:v>
                </c:pt>
                <c:pt idx="7326">
                  <c:v>3.44189259687586E-35</c:v>
                </c:pt>
                <c:pt idx="7327">
                  <c:v>3.4413471234322802E-35</c:v>
                </c:pt>
                <c:pt idx="7328">
                  <c:v>3.4408019672338001E-35</c:v>
                </c:pt>
                <c:pt idx="7329">
                  <c:v>3.44025677315156E-35</c:v>
                </c:pt>
                <c:pt idx="7330">
                  <c:v>3.4397123617773102E-35</c:v>
                </c:pt>
                <c:pt idx="7331">
                  <c:v>3.4391672336536399E-35</c:v>
                </c:pt>
                <c:pt idx="7332">
                  <c:v>3.43862400770863E-35</c:v>
                </c:pt>
                <c:pt idx="7333">
                  <c:v>3.4380794986451598E-35</c:v>
                </c:pt>
                <c:pt idx="7334">
                  <c:v>3.43753543035226E-35</c:v>
                </c:pt>
                <c:pt idx="7335">
                  <c:v>3.4369919466465201E-35</c:v>
                </c:pt>
                <c:pt idx="7336">
                  <c:v>3.4364484671745298E-35</c:v>
                </c:pt>
                <c:pt idx="7337">
                  <c:v>3.4359052667127202E-35</c:v>
                </c:pt>
                <c:pt idx="7338">
                  <c:v>3.43536265198501E-35</c:v>
                </c:pt>
                <c:pt idx="7339">
                  <c:v>3.4348194132676E-35</c:v>
                </c:pt>
                <c:pt idx="7340">
                  <c:v>3.4342771724930701E-35</c:v>
                </c:pt>
                <c:pt idx="7341">
                  <c:v>3.4337350344017299E-35</c:v>
                </c:pt>
                <c:pt idx="7342">
                  <c:v>3.4331935066711598E-35</c:v>
                </c:pt>
                <c:pt idx="7343">
                  <c:v>3.4326548122546501E-35</c:v>
                </c:pt>
                <c:pt idx="7344">
                  <c:v>3.43210637581465E-35</c:v>
                </c:pt>
                <c:pt idx="7345">
                  <c:v>3.4315660440868299E-35</c:v>
                </c:pt>
                <c:pt idx="7346">
                  <c:v>3.4310260002677901E-35</c:v>
                </c:pt>
                <c:pt idx="7347">
                  <c:v>3.4304859233110298E-35</c:v>
                </c:pt>
                <c:pt idx="7348">
                  <c:v>3.4299452788839599E-35</c:v>
                </c:pt>
                <c:pt idx="7349">
                  <c:v>3.42940508470866E-35</c:v>
                </c:pt>
                <c:pt idx="7350">
                  <c:v>3.4288650982821701E-35</c:v>
                </c:pt>
                <c:pt idx="7351">
                  <c:v>3.4283254864431501E-35</c:v>
                </c:pt>
                <c:pt idx="7352">
                  <c:v>3.4277860252654602E-35</c:v>
                </c:pt>
                <c:pt idx="7353">
                  <c:v>3.4272472661754801E-35</c:v>
                </c:pt>
                <c:pt idx="7354">
                  <c:v>3.4267087932429101E-35</c:v>
                </c:pt>
                <c:pt idx="7355">
                  <c:v>3.42617041628103E-35</c:v>
                </c:pt>
                <c:pt idx="7356">
                  <c:v>3.4256322920153601E-35</c:v>
                </c:pt>
                <c:pt idx="7357">
                  <c:v>3.42509434098817E-35</c:v>
                </c:pt>
                <c:pt idx="7358">
                  <c:v>3.4245570818534501E-35</c:v>
                </c:pt>
                <c:pt idx="7359">
                  <c:v>3.4240197672875798E-35</c:v>
                </c:pt>
                <c:pt idx="7360">
                  <c:v>3.4234840331379699E-35</c:v>
                </c:pt>
                <c:pt idx="7361">
                  <c:v>3.4229470645036601E-35</c:v>
                </c:pt>
                <c:pt idx="7362">
                  <c:v>3.4224112827298899E-35</c:v>
                </c:pt>
                <c:pt idx="7363">
                  <c:v>3.4218759116445399E-35</c:v>
                </c:pt>
                <c:pt idx="7364">
                  <c:v>3.4213409206669298E-35</c:v>
                </c:pt>
                <c:pt idx="7365">
                  <c:v>3.42080620326059E-35</c:v>
                </c:pt>
                <c:pt idx="7366">
                  <c:v>3.4202726092586001E-35</c:v>
                </c:pt>
                <c:pt idx="7367">
                  <c:v>3.4197393470788998E-35</c:v>
                </c:pt>
                <c:pt idx="7368">
                  <c:v>3.4192059884818801E-35</c:v>
                </c:pt>
                <c:pt idx="7369">
                  <c:v>3.4186738963661898E-35</c:v>
                </c:pt>
                <c:pt idx="7370">
                  <c:v>3.4181422634968098E-35</c:v>
                </c:pt>
                <c:pt idx="7371">
                  <c:v>3.4176112767431301E-35</c:v>
                </c:pt>
                <c:pt idx="7372">
                  <c:v>3.4170813566084199E-35</c:v>
                </c:pt>
                <c:pt idx="7373">
                  <c:v>3.41655183994428E-35</c:v>
                </c:pt>
                <c:pt idx="7374">
                  <c:v>3.4160231209471498E-35</c:v>
                </c:pt>
                <c:pt idx="7375">
                  <c:v>3.4154960774310598E-35</c:v>
                </c:pt>
                <c:pt idx="7376">
                  <c:v>3.4149695998906198E-35</c:v>
                </c:pt>
                <c:pt idx="7377">
                  <c:v>3.4144444549428698E-35</c:v>
                </c:pt>
                <c:pt idx="7378">
                  <c:v>3.4139206654406698E-35</c:v>
                </c:pt>
                <c:pt idx="7379">
                  <c:v>3.4133983970220398E-35</c:v>
                </c:pt>
                <c:pt idx="7380">
                  <c:v>3.4128773620883402E-35</c:v>
                </c:pt>
                <c:pt idx="7381">
                  <c:v>3.4123597711570499E-35</c:v>
                </c:pt>
                <c:pt idx="7382">
                  <c:v>3.4118429239470098E-35</c:v>
                </c:pt>
                <c:pt idx="7383">
                  <c:v>3.4113289121767601E-35</c:v>
                </c:pt>
                <c:pt idx="7384">
                  <c:v>3.4108182061464799E-35</c:v>
                </c:pt>
                <c:pt idx="7385">
                  <c:v>3.4103111526117198E-35</c:v>
                </c:pt>
                <c:pt idx="7386">
                  <c:v>3.40980862125627E-35</c:v>
                </c:pt>
                <c:pt idx="7387">
                  <c:v>3.4093112433664802E-35</c:v>
                </c:pt>
                <c:pt idx="7388">
                  <c:v>3.4088210706164101E-35</c:v>
                </c:pt>
                <c:pt idx="7389">
                  <c:v>3.4083393990492298E-35</c:v>
                </c:pt>
                <c:pt idx="7390">
                  <c:v>3.4078682192632099E-35</c:v>
                </c:pt>
                <c:pt idx="7391">
                  <c:v>3.4074117311727202E-35</c:v>
                </c:pt>
                <c:pt idx="7392">
                  <c:v>3.4069752646809097E-35</c:v>
                </c:pt>
                <c:pt idx="7393">
                  <c:v>3.4065677736841101E-35</c:v>
                </c:pt>
                <c:pt idx="7394">
                  <c:v>3.4062023654418999E-35</c:v>
                </c:pt>
                <c:pt idx="7395">
                  <c:v>3.4059057236318198E-35</c:v>
                </c:pt>
                <c:pt idx="7396">
                  <c:v>3.40572981849248E-35</c:v>
                </c:pt>
                <c:pt idx="7397">
                  <c:v>3.4057938755435401E-35</c:v>
                </c:pt>
                <c:pt idx="7398">
                  <c:v>3.4064621976052301E-35</c:v>
                </c:pt>
                <c:pt idx="7399">
                  <c:v>3.4095787024088797E-35</c:v>
                </c:pt>
                <c:pt idx="7400">
                  <c:v>1.0611177989147601E-34</c:v>
                </c:pt>
                <c:pt idx="7401">
                  <c:v>3.3942905199310602E-35</c:v>
                </c:pt>
                <c:pt idx="7402">
                  <c:v>3.3972155787496599E-35</c:v>
                </c:pt>
                <c:pt idx="7403">
                  <c:v>3.39784857424791E-35</c:v>
                </c:pt>
                <c:pt idx="7404">
                  <c:v>3.3979018506555002E-35</c:v>
                </c:pt>
                <c:pt idx="7405">
                  <c:v>3.3977211248071698E-35</c:v>
                </c:pt>
                <c:pt idx="7406">
                  <c:v>3.3974233550692699E-35</c:v>
                </c:pt>
                <c:pt idx="7407">
                  <c:v>3.3970586715359099E-35</c:v>
                </c:pt>
                <c:pt idx="7408">
                  <c:v>3.3966523907375101E-35</c:v>
                </c:pt>
                <c:pt idx="7409">
                  <c:v>3.3962180931569202E-35</c:v>
                </c:pt>
                <c:pt idx="7410">
                  <c:v>3.3957642155302199E-35</c:v>
                </c:pt>
                <c:pt idx="7411">
                  <c:v>3.3952963323711602E-35</c:v>
                </c:pt>
                <c:pt idx="7412">
                  <c:v>3.3948177674142402E-35</c:v>
                </c:pt>
                <c:pt idx="7413">
                  <c:v>3.3943313058881999E-35</c:v>
                </c:pt>
                <c:pt idx="7414">
                  <c:v>3.3938382919037798E-35</c:v>
                </c:pt>
                <c:pt idx="7415">
                  <c:v>3.3933408513789202E-35</c:v>
                </c:pt>
                <c:pt idx="7416">
                  <c:v>3.39283933868577E-35</c:v>
                </c:pt>
                <c:pt idx="7417">
                  <c:v>3.3923331792581302E-35</c:v>
                </c:pt>
                <c:pt idx="7418">
                  <c:v>3.3918249769055201E-35</c:v>
                </c:pt>
                <c:pt idx="7419">
                  <c:v>3.39131506706984E-35</c:v>
                </c:pt>
                <c:pt idx="7420">
                  <c:v>3.3908027744975301E-35</c:v>
                </c:pt>
                <c:pt idx="7421">
                  <c:v>3.3902892034934203E-35</c:v>
                </c:pt>
                <c:pt idx="7422">
                  <c:v>3.3897746508292102E-35</c:v>
                </c:pt>
                <c:pt idx="7423">
                  <c:v>3.3892579326768899E-35</c:v>
                </c:pt>
                <c:pt idx="7424">
                  <c:v>3.3887408007114299E-35</c:v>
                </c:pt>
                <c:pt idx="7425">
                  <c:v>3.3882224998950498E-35</c:v>
                </c:pt>
                <c:pt idx="7426">
                  <c:v>3.3877035710800601E-35</c:v>
                </c:pt>
                <c:pt idx="7427">
                  <c:v>3.3871840340389701E-35</c:v>
                </c:pt>
                <c:pt idx="7428">
                  <c:v>3.3866639802802302E-35</c:v>
                </c:pt>
                <c:pt idx="7429">
                  <c:v>3.3861436116551902E-35</c:v>
                </c:pt>
                <c:pt idx="7430">
                  <c:v>3.3856229554782902E-35</c:v>
                </c:pt>
                <c:pt idx="7431">
                  <c:v>3.3850996004070801E-35</c:v>
                </c:pt>
                <c:pt idx="7432">
                  <c:v>3.3845796179095598E-35</c:v>
                </c:pt>
                <c:pt idx="7433">
                  <c:v>3.3840576295828201E-35</c:v>
                </c:pt>
                <c:pt idx="7434">
                  <c:v>3.3835353814618202E-35</c:v>
                </c:pt>
                <c:pt idx="7435">
                  <c:v>3.3830129612902502E-35</c:v>
                </c:pt>
                <c:pt idx="7436">
                  <c:v>3.3824902239660698E-35</c:v>
                </c:pt>
                <c:pt idx="7437">
                  <c:v>3.38196791372297E-35</c:v>
                </c:pt>
                <c:pt idx="7438">
                  <c:v>3.3814447839366101E-35</c:v>
                </c:pt>
                <c:pt idx="7439">
                  <c:v>3.3809221661790102E-35</c:v>
                </c:pt>
                <c:pt idx="7440">
                  <c:v>3.3803991226327098E-35</c:v>
                </c:pt>
                <c:pt idx="7441">
                  <c:v>3.3798761200711E-35</c:v>
                </c:pt>
                <c:pt idx="7442">
                  <c:v>3.3793532931469099E-35</c:v>
                </c:pt>
                <c:pt idx="7443">
                  <c:v>3.3788301396089002E-35</c:v>
                </c:pt>
                <c:pt idx="7444">
                  <c:v>3.3783071078962699E-35</c:v>
                </c:pt>
                <c:pt idx="7445">
                  <c:v>3.3777845824779803E-35</c:v>
                </c:pt>
                <c:pt idx="7446">
                  <c:v>3.3772607097623199E-35</c:v>
                </c:pt>
                <c:pt idx="7447">
                  <c:v>3.3767380213246899E-35</c:v>
                </c:pt>
                <c:pt idx="7448">
                  <c:v>3.3762148857923499E-35</c:v>
                </c:pt>
                <c:pt idx="7449">
                  <c:v>3.3756919630548102E-35</c:v>
                </c:pt>
                <c:pt idx="7450">
                  <c:v>3.3751687599498402E-35</c:v>
                </c:pt>
                <c:pt idx="7451">
                  <c:v>3.3746460080164001E-35</c:v>
                </c:pt>
                <c:pt idx="7452">
                  <c:v>3.3741222896127098E-35</c:v>
                </c:pt>
                <c:pt idx="7453">
                  <c:v>3.3736001225920402E-35</c:v>
                </c:pt>
                <c:pt idx="7454">
                  <c:v>3.3730776409928599E-35</c:v>
                </c:pt>
                <c:pt idx="7455">
                  <c:v>3.3725551188235001E-35</c:v>
                </c:pt>
                <c:pt idx="7456">
                  <c:v>3.3720323967751499E-35</c:v>
                </c:pt>
                <c:pt idx="7457">
                  <c:v>3.3715104614602799E-35</c:v>
                </c:pt>
                <c:pt idx="7458">
                  <c:v>3.3709877838081702E-35</c:v>
                </c:pt>
                <c:pt idx="7459">
                  <c:v>3.3704659366166898E-35</c:v>
                </c:pt>
                <c:pt idx="7460">
                  <c:v>3.3699429535950902E-35</c:v>
                </c:pt>
                <c:pt idx="7461">
                  <c:v>3.3694211269771199E-35</c:v>
                </c:pt>
                <c:pt idx="7462">
                  <c:v>3.36889908348614E-35</c:v>
                </c:pt>
                <c:pt idx="7463">
                  <c:v>3.36837721959557E-35</c:v>
                </c:pt>
                <c:pt idx="7464">
                  <c:v>3.3678553241450402E-35</c:v>
                </c:pt>
                <c:pt idx="7465">
                  <c:v>3.3673337680637798E-35</c:v>
                </c:pt>
                <c:pt idx="7466">
                  <c:v>3.3668115284940201E-35</c:v>
                </c:pt>
                <c:pt idx="7467">
                  <c:v>3.3662911379130802E-35</c:v>
                </c:pt>
                <c:pt idx="7468">
                  <c:v>3.3657696172871E-35</c:v>
                </c:pt>
                <c:pt idx="7469">
                  <c:v>3.3652481909702999E-35</c:v>
                </c:pt>
                <c:pt idx="7470">
                  <c:v>3.3647272392458901E-35</c:v>
                </c:pt>
                <c:pt idx="7471">
                  <c:v>3.3642060679748699E-35</c:v>
                </c:pt>
                <c:pt idx="7472">
                  <c:v>3.3636851919387402E-35</c:v>
                </c:pt>
                <c:pt idx="7473">
                  <c:v>3.3631645630352199E-35</c:v>
                </c:pt>
                <c:pt idx="7474">
                  <c:v>3.3626435947601E-35</c:v>
                </c:pt>
                <c:pt idx="7475">
                  <c:v>3.3621234875450701E-35</c:v>
                </c:pt>
                <c:pt idx="7476">
                  <c:v>3.36160324334345E-35</c:v>
                </c:pt>
                <c:pt idx="7477">
                  <c:v>3.3610827862291001E-35</c:v>
                </c:pt>
                <c:pt idx="7478">
                  <c:v>3.3605628911519798E-35</c:v>
                </c:pt>
                <c:pt idx="7479">
                  <c:v>3.3600430038101699E-35</c:v>
                </c:pt>
                <c:pt idx="7480">
                  <c:v>3.3595230834169099E-35</c:v>
                </c:pt>
                <c:pt idx="7481">
                  <c:v>3.3590028446311797E-35</c:v>
                </c:pt>
                <c:pt idx="7482">
                  <c:v>3.3584839805879599E-35</c:v>
                </c:pt>
                <c:pt idx="7483">
                  <c:v>3.3579644568942602E-35</c:v>
                </c:pt>
                <c:pt idx="7484">
                  <c:v>3.3574454030215901E-35</c:v>
                </c:pt>
                <c:pt idx="7485">
                  <c:v>3.3569259014969401E-35</c:v>
                </c:pt>
                <c:pt idx="7486">
                  <c:v>3.3564068687356201E-35</c:v>
                </c:pt>
                <c:pt idx="7487">
                  <c:v>3.35588907580683E-35</c:v>
                </c:pt>
                <c:pt idx="7488">
                  <c:v>3.3553688325786698E-35</c:v>
                </c:pt>
                <c:pt idx="7489">
                  <c:v>3.35485074531663E-35</c:v>
                </c:pt>
                <c:pt idx="7490">
                  <c:v>3.35433224645528E-35</c:v>
                </c:pt>
                <c:pt idx="7491">
                  <c:v>3.3538137513235802E-35</c:v>
                </c:pt>
                <c:pt idx="7492">
                  <c:v>3.3532959616110798E-35</c:v>
                </c:pt>
                <c:pt idx="7493">
                  <c:v>3.3527779586598701E-35</c:v>
                </c:pt>
                <c:pt idx="7494">
                  <c:v>3.3522592368756398E-35</c:v>
                </c:pt>
                <c:pt idx="7495">
                  <c:v>3.3517421233330599E-35</c:v>
                </c:pt>
                <c:pt idx="7496">
                  <c:v>3.3512248949562498E-35</c:v>
                </c:pt>
                <c:pt idx="7497">
                  <c:v>3.35070733956101E-35</c:v>
                </c:pt>
                <c:pt idx="7498">
                  <c:v>3.3501899405967499E-35</c:v>
                </c:pt>
                <c:pt idx="7499">
                  <c:v>3.3496728151652101E-35</c:v>
                </c:pt>
                <c:pt idx="7500">
                  <c:v>3.3491560159798998E-35</c:v>
                </c:pt>
                <c:pt idx="7501">
                  <c:v>3.34863904087623E-35</c:v>
                </c:pt>
                <c:pt idx="7502">
                  <c:v>3.3481218928740898E-35</c:v>
                </c:pt>
                <c:pt idx="7503">
                  <c:v>3.3476058692949998E-35</c:v>
                </c:pt>
                <c:pt idx="7504">
                  <c:v>3.3470893820899298E-35</c:v>
                </c:pt>
                <c:pt idx="7505">
                  <c:v>3.3465730527027803E-35</c:v>
                </c:pt>
                <c:pt idx="7506">
                  <c:v>3.34605694624882E-35</c:v>
                </c:pt>
                <c:pt idx="7507">
                  <c:v>3.3455409520384599E-35</c:v>
                </c:pt>
                <c:pt idx="7508">
                  <c:v>3.3450248909680102E-35</c:v>
                </c:pt>
                <c:pt idx="7509">
                  <c:v>3.3445096305107501E-35</c:v>
                </c:pt>
                <c:pt idx="7510">
                  <c:v>3.3439938557557201E-35</c:v>
                </c:pt>
                <c:pt idx="7511">
                  <c:v>3.3434785735760699E-35</c:v>
                </c:pt>
                <c:pt idx="7512">
                  <c:v>3.34296345184053E-35</c:v>
                </c:pt>
                <c:pt idx="7513">
                  <c:v>3.3424484116243398E-35</c:v>
                </c:pt>
                <c:pt idx="7514">
                  <c:v>3.3419335693369099E-35</c:v>
                </c:pt>
                <c:pt idx="7515">
                  <c:v>3.3414199004847298E-35</c:v>
                </c:pt>
                <c:pt idx="7516">
                  <c:v>3.3409030066451598E-35</c:v>
                </c:pt>
                <c:pt idx="7517">
                  <c:v>3.3403891291462102E-35</c:v>
                </c:pt>
                <c:pt idx="7518">
                  <c:v>3.3398749690499998E-35</c:v>
                </c:pt>
                <c:pt idx="7519">
                  <c:v>3.3393610315759998E-35</c:v>
                </c:pt>
                <c:pt idx="7520">
                  <c:v>3.3388466377200199E-35</c:v>
                </c:pt>
                <c:pt idx="7521">
                  <c:v>3.3383331280899801E-35</c:v>
                </c:pt>
                <c:pt idx="7522">
                  <c:v>3.33781923965541E-35</c:v>
                </c:pt>
                <c:pt idx="7523">
                  <c:v>3.3373057168702698E-35</c:v>
                </c:pt>
                <c:pt idx="7524">
                  <c:v>3.3367921187716102E-35</c:v>
                </c:pt>
                <c:pt idx="7525">
                  <c:v>3.3362788762606402E-35</c:v>
                </c:pt>
                <c:pt idx="7526">
                  <c:v>3.33576582272261E-35</c:v>
                </c:pt>
                <c:pt idx="7527">
                  <c:v>3.33525281158623E-35</c:v>
                </c:pt>
                <c:pt idx="7528">
                  <c:v>3.3347402790439299E-35</c:v>
                </c:pt>
                <c:pt idx="7529">
                  <c:v>3.3342274061807101E-35</c:v>
                </c:pt>
                <c:pt idx="7530">
                  <c:v>3.3337141292416002E-35</c:v>
                </c:pt>
                <c:pt idx="7531">
                  <c:v>3.3332026559433399E-35</c:v>
                </c:pt>
                <c:pt idx="7532">
                  <c:v>3.3326903246525499E-35</c:v>
                </c:pt>
                <c:pt idx="7533">
                  <c:v>3.3321782174022201E-35</c:v>
                </c:pt>
                <c:pt idx="7534">
                  <c:v>3.33166624552905E-35</c:v>
                </c:pt>
                <c:pt idx="7535">
                  <c:v>3.33115452443384E-35</c:v>
                </c:pt>
                <c:pt idx="7536">
                  <c:v>3.3306429513333099E-35</c:v>
                </c:pt>
                <c:pt idx="7537">
                  <c:v>3.3301312664150901E-35</c:v>
                </c:pt>
                <c:pt idx="7538">
                  <c:v>3.3296202141271897E-35</c:v>
                </c:pt>
                <c:pt idx="7539">
                  <c:v>3.3291087982692201E-35</c:v>
                </c:pt>
                <c:pt idx="7540">
                  <c:v>3.32859794046077E-35</c:v>
                </c:pt>
                <c:pt idx="7541">
                  <c:v>3.3280871063974798E-35</c:v>
                </c:pt>
                <c:pt idx="7542">
                  <c:v>3.3275764436994098E-35</c:v>
                </c:pt>
                <c:pt idx="7543">
                  <c:v>3.3270656606147102E-35</c:v>
                </c:pt>
                <c:pt idx="7544">
                  <c:v>3.32655524423204E-35</c:v>
                </c:pt>
                <c:pt idx="7545">
                  <c:v>3.3260459350146499E-35</c:v>
                </c:pt>
                <c:pt idx="7546">
                  <c:v>3.32553534286935E-35</c:v>
                </c:pt>
                <c:pt idx="7547">
                  <c:v>3.3250253538864902E-35</c:v>
                </c:pt>
                <c:pt idx="7548">
                  <c:v>3.3245155753104198E-35</c:v>
                </c:pt>
                <c:pt idx="7549">
                  <c:v>3.3240060886032E-35</c:v>
                </c:pt>
                <c:pt idx="7550">
                  <c:v>3.3234970088532898E-35</c:v>
                </c:pt>
                <c:pt idx="7551">
                  <c:v>3.32298702347004E-35</c:v>
                </c:pt>
                <c:pt idx="7552">
                  <c:v>3.3224788209158799E-35</c:v>
                </c:pt>
                <c:pt idx="7553">
                  <c:v>3.3219691152926598E-35</c:v>
                </c:pt>
                <c:pt idx="7554">
                  <c:v>3.3214601718413198E-35</c:v>
                </c:pt>
                <c:pt idx="7555">
                  <c:v>3.3209515980632101E-35</c:v>
                </c:pt>
                <c:pt idx="7556">
                  <c:v>3.3204429093170902E-35</c:v>
                </c:pt>
                <c:pt idx="7557">
                  <c:v>3.3199347677742797E-35</c:v>
                </c:pt>
                <c:pt idx="7558">
                  <c:v>3.3194262729231401E-35</c:v>
                </c:pt>
                <c:pt idx="7559">
                  <c:v>3.3189187383124601E-35</c:v>
                </c:pt>
                <c:pt idx="7560">
                  <c:v>3.3184106032061402E-35</c:v>
                </c:pt>
                <c:pt idx="7561">
                  <c:v>3.3179027505372198E-35</c:v>
                </c:pt>
                <c:pt idx="7562">
                  <c:v>3.3173950388329599E-35</c:v>
                </c:pt>
                <c:pt idx="7563">
                  <c:v>3.3168876507277601E-35</c:v>
                </c:pt>
                <c:pt idx="7564">
                  <c:v>3.3163802387942899E-35</c:v>
                </c:pt>
                <c:pt idx="7565">
                  <c:v>3.3158728533912301E-35</c:v>
                </c:pt>
                <c:pt idx="7566">
                  <c:v>3.3153666883707702E-35</c:v>
                </c:pt>
                <c:pt idx="7567">
                  <c:v>3.31486009531388E-35</c:v>
                </c:pt>
                <c:pt idx="7568">
                  <c:v>3.31435363282126E-35</c:v>
                </c:pt>
                <c:pt idx="7569">
                  <c:v>3.3138475432638501E-35</c:v>
                </c:pt>
                <c:pt idx="7570">
                  <c:v>3.3133426022177503E-35</c:v>
                </c:pt>
                <c:pt idx="7571">
                  <c:v>3.3128415200052299E-35</c:v>
                </c:pt>
                <c:pt idx="7572">
                  <c:v>3.3123060562204899E-35</c:v>
                </c:pt>
                <c:pt idx="7573">
                  <c:v>3.3118152133028098E-35</c:v>
                </c:pt>
                <c:pt idx="7574">
                  <c:v>3.3113119747431601E-35</c:v>
                </c:pt>
                <c:pt idx="7575">
                  <c:v>3.3108070774193E-35</c:v>
                </c:pt>
                <c:pt idx="7576">
                  <c:v>3.3103020418083702E-35</c:v>
                </c:pt>
                <c:pt idx="7577">
                  <c:v>3.3097970329486201E-35</c:v>
                </c:pt>
                <c:pt idx="7578">
                  <c:v>3.3092916619912299E-35</c:v>
                </c:pt>
                <c:pt idx="7579">
                  <c:v>3.3087871614573098E-35</c:v>
                </c:pt>
                <c:pt idx="7580">
                  <c:v>3.3082816167835998E-35</c:v>
                </c:pt>
                <c:pt idx="7581">
                  <c:v>3.3077776502457602E-35</c:v>
                </c:pt>
                <c:pt idx="7582">
                  <c:v>3.3072729618269801E-35</c:v>
                </c:pt>
                <c:pt idx="7583">
                  <c:v>3.3067686678766802E-35</c:v>
                </c:pt>
                <c:pt idx="7584">
                  <c:v>3.3062643608039502E-35</c:v>
                </c:pt>
                <c:pt idx="7585">
                  <c:v>3.3057601034388E-35</c:v>
                </c:pt>
                <c:pt idx="7586">
                  <c:v>3.3052562350571502E-35</c:v>
                </c:pt>
                <c:pt idx="7587">
                  <c:v>3.3047523750598099E-35</c:v>
                </c:pt>
                <c:pt idx="7588">
                  <c:v>3.3042485251960399E-35</c:v>
                </c:pt>
                <c:pt idx="7589">
                  <c:v>3.3037451446356101E-35</c:v>
                </c:pt>
                <c:pt idx="7590">
                  <c:v>3.3032418401581598E-35</c:v>
                </c:pt>
                <c:pt idx="7591">
                  <c:v>3.3027387383438699E-35</c:v>
                </c:pt>
                <c:pt idx="7592">
                  <c:v>3.3022358792423602E-35</c:v>
                </c:pt>
                <c:pt idx="7593">
                  <c:v>3.3017340050421698E-35</c:v>
                </c:pt>
                <c:pt idx="7594">
                  <c:v>3.3012283767576598E-35</c:v>
                </c:pt>
                <c:pt idx="7595">
                  <c:v>3.3007267211836602E-35</c:v>
                </c:pt>
                <c:pt idx="7596">
                  <c:v>3.30022437914044E-35</c:v>
                </c:pt>
                <c:pt idx="7597">
                  <c:v>3.2997221620124703E-35</c:v>
                </c:pt>
                <c:pt idx="7598">
                  <c:v>3.2992200269323302E-35</c:v>
                </c:pt>
                <c:pt idx="7599">
                  <c:v>3.2987183462504201E-35</c:v>
                </c:pt>
                <c:pt idx="7600">
                  <c:v>3.2982163933557002E-35</c:v>
                </c:pt>
                <c:pt idx="7601">
                  <c:v>3.2977135259214002E-35</c:v>
                </c:pt>
                <c:pt idx="7602">
                  <c:v>3.2972133308352803E-35</c:v>
                </c:pt>
                <c:pt idx="7603">
                  <c:v>3.2967116083083098E-35</c:v>
                </c:pt>
                <c:pt idx="7604">
                  <c:v>3.2962103213030498E-35</c:v>
                </c:pt>
                <c:pt idx="7605">
                  <c:v>3.2957090867117498E-35</c:v>
                </c:pt>
                <c:pt idx="7606">
                  <c:v>3.2952083443710599E-35</c:v>
                </c:pt>
                <c:pt idx="7607">
                  <c:v>3.2947074216318203E-35</c:v>
                </c:pt>
                <c:pt idx="7608">
                  <c:v>3.2942066686036498E-35</c:v>
                </c:pt>
                <c:pt idx="7609">
                  <c:v>3.2937064638999399E-35</c:v>
                </c:pt>
                <c:pt idx="7610">
                  <c:v>3.29320573785622E-35</c:v>
                </c:pt>
                <c:pt idx="7611">
                  <c:v>3.2927056018068502E-35</c:v>
                </c:pt>
                <c:pt idx="7612">
                  <c:v>3.2922055706563002E-35</c:v>
                </c:pt>
                <c:pt idx="7613">
                  <c:v>3.2917057694123199E-35</c:v>
                </c:pt>
                <c:pt idx="7614">
                  <c:v>3.2912058635588301E-35</c:v>
                </c:pt>
                <c:pt idx="7615">
                  <c:v>3.29070596186358E-35</c:v>
                </c:pt>
                <c:pt idx="7616">
                  <c:v>3.2902070720265098E-35</c:v>
                </c:pt>
                <c:pt idx="7617">
                  <c:v>3.2897075448496998E-35</c:v>
                </c:pt>
                <c:pt idx="7618">
                  <c:v>3.2892084456047299E-35</c:v>
                </c:pt>
                <c:pt idx="7619">
                  <c:v>3.2887094469988001E-35</c:v>
                </c:pt>
                <c:pt idx="7620">
                  <c:v>3.28821035712098E-35</c:v>
                </c:pt>
                <c:pt idx="7621">
                  <c:v>3.2877118249542798E-35</c:v>
                </c:pt>
                <c:pt idx="7622">
                  <c:v>3.2872130698519399E-35</c:v>
                </c:pt>
                <c:pt idx="7623">
                  <c:v>3.28671518523595E-35</c:v>
                </c:pt>
                <c:pt idx="7624">
                  <c:v>3.2862166381587299E-35</c:v>
                </c:pt>
                <c:pt idx="7625">
                  <c:v>3.2857183924122698E-35</c:v>
                </c:pt>
                <c:pt idx="7626">
                  <c:v>3.2852203521551798E-35</c:v>
                </c:pt>
                <c:pt idx="7627">
                  <c:v>3.2847224806269399E-35</c:v>
                </c:pt>
                <c:pt idx="7628">
                  <c:v>3.2842235794894301E-35</c:v>
                </c:pt>
                <c:pt idx="7629">
                  <c:v>3.2837286230137398E-35</c:v>
                </c:pt>
                <c:pt idx="7630">
                  <c:v>3.2832309301296998E-35</c:v>
                </c:pt>
                <c:pt idx="7631">
                  <c:v>3.28273326768102E-35</c:v>
                </c:pt>
                <c:pt idx="7632">
                  <c:v>3.2822361147963301E-35</c:v>
                </c:pt>
                <c:pt idx="7633">
                  <c:v>3.2817390763608202E-35</c:v>
                </c:pt>
                <c:pt idx="7634">
                  <c:v>3.2812425320942198E-35</c:v>
                </c:pt>
                <c:pt idx="7635">
                  <c:v>3.2807457325402001E-35</c:v>
                </c:pt>
                <c:pt idx="7636">
                  <c:v>3.2802497399197797E-35</c:v>
                </c:pt>
                <c:pt idx="7637">
                  <c:v>3.2797530345693499E-35</c:v>
                </c:pt>
                <c:pt idx="7638">
                  <c:v>3.2792568134640701E-35</c:v>
                </c:pt>
                <c:pt idx="7639">
                  <c:v>3.2787608335775299E-35</c:v>
                </c:pt>
                <c:pt idx="7640">
                  <c:v>3.27826500925296E-35</c:v>
                </c:pt>
                <c:pt idx="7641">
                  <c:v>3.2777692237403702E-35</c:v>
                </c:pt>
                <c:pt idx="7642">
                  <c:v>3.2772736939453502E-35</c:v>
                </c:pt>
                <c:pt idx="7643">
                  <c:v>3.2767776944830702E-35</c:v>
                </c:pt>
                <c:pt idx="7644">
                  <c:v>3.2762837700834201E-35</c:v>
                </c:pt>
                <c:pt idx="7645">
                  <c:v>3.2757880590715899E-35</c:v>
                </c:pt>
                <c:pt idx="7646">
                  <c:v>3.2752931195906799E-35</c:v>
                </c:pt>
                <c:pt idx="7647">
                  <c:v>3.2747982954914102E-35</c:v>
                </c:pt>
                <c:pt idx="7648">
                  <c:v>3.2743035500039399E-35</c:v>
                </c:pt>
                <c:pt idx="7649">
                  <c:v>3.27380897592969E-35</c:v>
                </c:pt>
                <c:pt idx="7650">
                  <c:v>3.2733147292861698E-35</c:v>
                </c:pt>
                <c:pt idx="7651">
                  <c:v>3.2728199970580799E-35</c:v>
                </c:pt>
                <c:pt idx="7652">
                  <c:v>3.2723263094507102E-35</c:v>
                </c:pt>
                <c:pt idx="7653">
                  <c:v>3.2718324185399301E-35</c:v>
                </c:pt>
                <c:pt idx="7654">
                  <c:v>3.2713385952405902E-35</c:v>
                </c:pt>
                <c:pt idx="7655">
                  <c:v>3.2708450359375499E-35</c:v>
                </c:pt>
                <c:pt idx="7656">
                  <c:v>3.2703518231850199E-35</c:v>
                </c:pt>
                <c:pt idx="7657">
                  <c:v>3.26985814408702E-35</c:v>
                </c:pt>
                <c:pt idx="7658">
                  <c:v>3.2693642835462099E-35</c:v>
                </c:pt>
                <c:pt idx="7659">
                  <c:v>3.26887188155233E-35</c:v>
                </c:pt>
                <c:pt idx="7660">
                  <c:v>3.2683789919748598E-35</c:v>
                </c:pt>
                <c:pt idx="7661">
                  <c:v>3.2678861481648401E-35</c:v>
                </c:pt>
                <c:pt idx="7662">
                  <c:v>3.2673935399531399E-35</c:v>
                </c:pt>
                <c:pt idx="7663">
                  <c:v>3.2668995826212402E-35</c:v>
                </c:pt>
                <c:pt idx="7664">
                  <c:v>3.2664091612799999E-35</c:v>
                </c:pt>
                <c:pt idx="7665">
                  <c:v>3.2659169787308098E-35</c:v>
                </c:pt>
                <c:pt idx="7666">
                  <c:v>3.2654248716650602E-35</c:v>
                </c:pt>
                <c:pt idx="7667">
                  <c:v>3.2649332266632003E-35</c:v>
                </c:pt>
                <c:pt idx="7668">
                  <c:v>3.2644414341484101E-35</c:v>
                </c:pt>
                <c:pt idx="7669">
                  <c:v>3.26394979467269E-35</c:v>
                </c:pt>
                <c:pt idx="7670">
                  <c:v>3.2634582339175898E-35</c:v>
                </c:pt>
                <c:pt idx="7671">
                  <c:v>3.2629671841722099E-35</c:v>
                </c:pt>
                <c:pt idx="7672">
                  <c:v>3.2624755684203701E-35</c:v>
                </c:pt>
                <c:pt idx="7673">
                  <c:v>3.2619857105737998E-35</c:v>
                </c:pt>
                <c:pt idx="7674">
                  <c:v>3.2614945106534198E-35</c:v>
                </c:pt>
                <c:pt idx="7675">
                  <c:v>3.2610037115916802E-35</c:v>
                </c:pt>
                <c:pt idx="7676">
                  <c:v>3.2605132404573402E-35</c:v>
                </c:pt>
                <c:pt idx="7677">
                  <c:v>3.2600230826225E-35</c:v>
                </c:pt>
                <c:pt idx="7678">
                  <c:v>3.25953249928451E-35</c:v>
                </c:pt>
                <c:pt idx="7679">
                  <c:v>3.2590433903462598E-35</c:v>
                </c:pt>
                <c:pt idx="7680">
                  <c:v>3.2585528975865099E-35</c:v>
                </c:pt>
                <c:pt idx="7681">
                  <c:v>3.2580627346175399E-35</c:v>
                </c:pt>
                <c:pt idx="7682">
                  <c:v>3.2575730718255599E-35</c:v>
                </c:pt>
                <c:pt idx="7683">
                  <c:v>3.25708363645444E-35</c:v>
                </c:pt>
                <c:pt idx="7684">
                  <c:v>3.25659455761033E-35</c:v>
                </c:pt>
                <c:pt idx="7685">
                  <c:v>3.25610512237419E-35</c:v>
                </c:pt>
                <c:pt idx="7686">
                  <c:v>3.2556163394525402E-35</c:v>
                </c:pt>
                <c:pt idx="7687">
                  <c:v>3.2551264232996901E-35</c:v>
                </c:pt>
                <c:pt idx="7688">
                  <c:v>3.2546383208939901E-35</c:v>
                </c:pt>
                <c:pt idx="7689">
                  <c:v>3.2541497417862199E-35</c:v>
                </c:pt>
                <c:pt idx="7690">
                  <c:v>3.2536611300696901E-35</c:v>
                </c:pt>
                <c:pt idx="7691">
                  <c:v>3.2531728035948898E-35</c:v>
                </c:pt>
                <c:pt idx="7692">
                  <c:v>3.25268482895958E-35</c:v>
                </c:pt>
                <c:pt idx="7693">
                  <c:v>3.2521971938225502E-35</c:v>
                </c:pt>
                <c:pt idx="7694">
                  <c:v>3.2517089244548399E-35</c:v>
                </c:pt>
                <c:pt idx="7695">
                  <c:v>3.2512211309034301E-35</c:v>
                </c:pt>
                <c:pt idx="7696">
                  <c:v>3.2507336131069303E-35</c:v>
                </c:pt>
                <c:pt idx="7697">
                  <c:v>3.2502460825600598E-35</c:v>
                </c:pt>
                <c:pt idx="7698">
                  <c:v>3.24975875827591E-35</c:v>
                </c:pt>
                <c:pt idx="7699">
                  <c:v>3.2492714818554301E-35</c:v>
                </c:pt>
                <c:pt idx="7700">
                  <c:v>3.2487842802084397E-35</c:v>
                </c:pt>
                <c:pt idx="7701">
                  <c:v>3.2482986975025999E-35</c:v>
                </c:pt>
                <c:pt idx="7702">
                  <c:v>3.2478111320318799E-35</c:v>
                </c:pt>
                <c:pt idx="7703">
                  <c:v>3.24732461372854E-35</c:v>
                </c:pt>
                <c:pt idx="7704">
                  <c:v>3.24683820139999E-35</c:v>
                </c:pt>
                <c:pt idx="7705">
                  <c:v>3.2463519052393201E-35</c:v>
                </c:pt>
                <c:pt idx="7706">
                  <c:v>3.2458656848965E-35</c:v>
                </c:pt>
                <c:pt idx="7707">
                  <c:v>3.2453794878213198E-35</c:v>
                </c:pt>
                <c:pt idx="7708">
                  <c:v>3.2448951472285298E-35</c:v>
                </c:pt>
                <c:pt idx="7709">
                  <c:v>3.2444080955445701E-35</c:v>
                </c:pt>
                <c:pt idx="7710">
                  <c:v>3.2439227047805002E-35</c:v>
                </c:pt>
                <c:pt idx="7711">
                  <c:v>3.2434372825189399E-35</c:v>
                </c:pt>
                <c:pt idx="7712">
                  <c:v>3.2429520522765399E-35</c:v>
                </c:pt>
                <c:pt idx="7713">
                  <c:v>3.2424668439095201E-35</c:v>
                </c:pt>
                <c:pt idx="7714">
                  <c:v>3.2419817704458302E-35</c:v>
                </c:pt>
                <c:pt idx="7715">
                  <c:v>3.2414982566871898E-35</c:v>
                </c:pt>
                <c:pt idx="7716">
                  <c:v>3.2410126522953298E-35</c:v>
                </c:pt>
                <c:pt idx="7717">
                  <c:v>3.2405281712877901E-35</c:v>
                </c:pt>
                <c:pt idx="7718">
                  <c:v>3.2400436605313101E-35</c:v>
                </c:pt>
                <c:pt idx="7719">
                  <c:v>3.2395595271324801E-35</c:v>
                </c:pt>
                <c:pt idx="7720">
                  <c:v>3.2390752477580498E-35</c:v>
                </c:pt>
                <c:pt idx="7721">
                  <c:v>3.2385913734788401E-35</c:v>
                </c:pt>
                <c:pt idx="7722">
                  <c:v>3.2381080383023502E-35</c:v>
                </c:pt>
                <c:pt idx="7723">
                  <c:v>3.2376238244342799E-35</c:v>
                </c:pt>
                <c:pt idx="7724">
                  <c:v>3.2371405440462598E-35</c:v>
                </c:pt>
                <c:pt idx="7725">
                  <c:v>3.23665710613021E-35</c:v>
                </c:pt>
                <c:pt idx="7726">
                  <c:v>3.2361739605360599E-35</c:v>
                </c:pt>
                <c:pt idx="7727">
                  <c:v>3.2356909333212899E-35</c:v>
                </c:pt>
                <c:pt idx="7728">
                  <c:v>3.2352078183539401E-35</c:v>
                </c:pt>
                <c:pt idx="7729">
                  <c:v>3.2347249861597501E-35</c:v>
                </c:pt>
                <c:pt idx="7730">
                  <c:v>3.23424260072404E-35</c:v>
                </c:pt>
                <c:pt idx="7731">
                  <c:v>3.2337602468627402E-35</c:v>
                </c:pt>
                <c:pt idx="7732">
                  <c:v>3.2332777644811998E-35</c:v>
                </c:pt>
                <c:pt idx="7733">
                  <c:v>3.23279545354336E-35</c:v>
                </c:pt>
                <c:pt idx="7734">
                  <c:v>3.2323138181183598E-35</c:v>
                </c:pt>
                <c:pt idx="7735">
                  <c:v>3.23183154162585E-35</c:v>
                </c:pt>
                <c:pt idx="7736">
                  <c:v>3.2313499659268402E-35</c:v>
                </c:pt>
                <c:pt idx="7737">
                  <c:v>3.2308683870214702E-35</c:v>
                </c:pt>
                <c:pt idx="7738">
                  <c:v>3.2303865751277899E-35</c:v>
                </c:pt>
                <c:pt idx="7739">
                  <c:v>3.2299052217885897E-35</c:v>
                </c:pt>
                <c:pt idx="7740">
                  <c:v>3.2294237194228898E-35</c:v>
                </c:pt>
                <c:pt idx="7741">
                  <c:v>3.2289423720585102E-35</c:v>
                </c:pt>
                <c:pt idx="7742">
                  <c:v>3.2284604047165602E-35</c:v>
                </c:pt>
                <c:pt idx="7743">
                  <c:v>3.2279758587095701E-35</c:v>
                </c:pt>
                <c:pt idx="7744">
                  <c:v>3.2275058434645902E-35</c:v>
                </c:pt>
                <c:pt idx="7745">
                  <c:v>3.2270225696221298E-35</c:v>
                </c:pt>
                <c:pt idx="7746">
                  <c:v>3.2265416898993898E-35</c:v>
                </c:pt>
                <c:pt idx="7747">
                  <c:v>3.2260612743790302E-35</c:v>
                </c:pt>
                <c:pt idx="7748">
                  <c:v>3.2255810681389998E-35</c:v>
                </c:pt>
                <c:pt idx="7749">
                  <c:v>3.2251012421367699E-35</c:v>
                </c:pt>
                <c:pt idx="7750">
                  <c:v>3.2246207127205497E-35</c:v>
                </c:pt>
                <c:pt idx="7751">
                  <c:v>3.2241419113564798E-35</c:v>
                </c:pt>
                <c:pt idx="7752">
                  <c:v>3.2236622776650302E-35</c:v>
                </c:pt>
                <c:pt idx="7753">
                  <c:v>3.2231830313569902E-35</c:v>
                </c:pt>
                <c:pt idx="7754">
                  <c:v>3.2227039505125601E-35</c:v>
                </c:pt>
                <c:pt idx="7755">
                  <c:v>3.2222251742890597E-35</c:v>
                </c:pt>
                <c:pt idx="7756">
                  <c:v>3.22174624470739E-35</c:v>
                </c:pt>
                <c:pt idx="7757">
                  <c:v>3.2212673245557799E-35</c:v>
                </c:pt>
                <c:pt idx="7758">
                  <c:v>3.2207888471498801E-35</c:v>
                </c:pt>
                <c:pt idx="7759">
                  <c:v>3.2203106093554501E-35</c:v>
                </c:pt>
                <c:pt idx="7760">
                  <c:v>3.2198324205642799E-35</c:v>
                </c:pt>
                <c:pt idx="7761">
                  <c:v>3.21935428785634E-35</c:v>
                </c:pt>
                <c:pt idx="7762">
                  <c:v>3.2188764699456601E-35</c:v>
                </c:pt>
                <c:pt idx="7763">
                  <c:v>3.2183987180984401E-35</c:v>
                </c:pt>
                <c:pt idx="7764">
                  <c:v>3.2179204387796703E-35</c:v>
                </c:pt>
                <c:pt idx="7765">
                  <c:v>3.21744328007988E-35</c:v>
                </c:pt>
                <c:pt idx="7766">
                  <c:v>3.2169663549208401E-35</c:v>
                </c:pt>
                <c:pt idx="7767">
                  <c:v>3.2164891210203002E-35</c:v>
                </c:pt>
                <c:pt idx="7768">
                  <c:v>3.2160122850268602E-35</c:v>
                </c:pt>
                <c:pt idx="7769">
                  <c:v>3.2155354728893902E-35</c:v>
                </c:pt>
                <c:pt idx="7770">
                  <c:v>3.2150587528471001E-35</c:v>
                </c:pt>
                <c:pt idx="7771">
                  <c:v>3.21458297037773E-35</c:v>
                </c:pt>
                <c:pt idx="7772">
                  <c:v>3.2141061898402898E-35</c:v>
                </c:pt>
                <c:pt idx="7773">
                  <c:v>3.21362982791826E-35</c:v>
                </c:pt>
                <c:pt idx="7774">
                  <c:v>3.2131539039913001E-35</c:v>
                </c:pt>
                <c:pt idx="7775">
                  <c:v>3.21267815866328E-35</c:v>
                </c:pt>
                <c:pt idx="7776">
                  <c:v>3.2122026282768298E-35</c:v>
                </c:pt>
                <c:pt idx="7777">
                  <c:v>3.2117270627972702E-35</c:v>
                </c:pt>
                <c:pt idx="7778">
                  <c:v>3.2112531321392701E-35</c:v>
                </c:pt>
                <c:pt idx="7779">
                  <c:v>3.21077645430188E-35</c:v>
                </c:pt>
                <c:pt idx="7780">
                  <c:v>3.2103018790540198E-35</c:v>
                </c:pt>
                <c:pt idx="7781">
                  <c:v>3.2098273693782103E-35</c:v>
                </c:pt>
                <c:pt idx="7782">
                  <c:v>3.2093530716417101E-35</c:v>
                </c:pt>
                <c:pt idx="7783">
                  <c:v>3.2088788837872899E-35</c:v>
                </c:pt>
                <c:pt idx="7784">
                  <c:v>3.2084051782777002E-35</c:v>
                </c:pt>
                <c:pt idx="7785">
                  <c:v>3.2079314074045402E-35</c:v>
                </c:pt>
                <c:pt idx="7786">
                  <c:v>3.2074584644528398E-35</c:v>
                </c:pt>
                <c:pt idx="7787">
                  <c:v>3.2069857043979202E-35</c:v>
                </c:pt>
                <c:pt idx="7788">
                  <c:v>3.2065133504473502E-35</c:v>
                </c:pt>
                <c:pt idx="7789">
                  <c:v>3.2060415426497198E-35</c:v>
                </c:pt>
                <c:pt idx="7790">
                  <c:v>3.2055702284665602E-35</c:v>
                </c:pt>
                <c:pt idx="7791">
                  <c:v>3.2050997431848902E-35</c:v>
                </c:pt>
                <c:pt idx="7792">
                  <c:v>3.20463035653314E-35</c:v>
                </c:pt>
                <c:pt idx="7793">
                  <c:v>3.2041626580207302E-35</c:v>
                </c:pt>
                <c:pt idx="7794">
                  <c:v>3.2036966418635902E-35</c:v>
                </c:pt>
                <c:pt idx="7795">
                  <c:v>3.2032341659450703E-35</c:v>
                </c:pt>
                <c:pt idx="7796">
                  <c:v>3.2027771153650402E-35</c:v>
                </c:pt>
                <c:pt idx="7797">
                  <c:v>3.2023309904830398E-35</c:v>
                </c:pt>
                <c:pt idx="7798">
                  <c:v>3.2019122029816702E-35</c:v>
                </c:pt>
                <c:pt idx="7799">
                  <c:v>3.2016011764248602E-35</c:v>
                </c:pt>
                <c:pt idx="7800">
                  <c:v>3.2651087540471602E-35</c:v>
                </c:pt>
                <c:pt idx="7801">
                  <c:v>3.2000033302494201E-35</c:v>
                </c:pt>
                <c:pt idx="7802">
                  <c:v>3.1996949740102501E-35</c:v>
                </c:pt>
                <c:pt idx="7803">
                  <c:v>3.1992772183347698E-35</c:v>
                </c:pt>
                <c:pt idx="7804">
                  <c:v>3.19883216398053E-35</c:v>
                </c:pt>
                <c:pt idx="7805">
                  <c:v>3.1983766213874598E-35</c:v>
                </c:pt>
                <c:pt idx="7806">
                  <c:v>3.1979151647664097E-35</c:v>
                </c:pt>
                <c:pt idx="7807">
                  <c:v>3.1974505769563898E-35</c:v>
                </c:pt>
                <c:pt idx="7808">
                  <c:v>3.1969857564991499E-35</c:v>
                </c:pt>
                <c:pt idx="7809">
                  <c:v>3.1965186414762603E-35</c:v>
                </c:pt>
                <c:pt idx="7810">
                  <c:v>3.1960508695890001E-35</c:v>
                </c:pt>
                <c:pt idx="7811">
                  <c:v>3.1955826044781403E-35</c:v>
                </c:pt>
                <c:pt idx="7812">
                  <c:v>3.1951138094741802E-35</c:v>
                </c:pt>
                <c:pt idx="7813">
                  <c:v>3.19464536816318E-35</c:v>
                </c:pt>
                <c:pt idx="7814">
                  <c:v>3.1941757224583699E-35</c:v>
                </c:pt>
                <c:pt idx="7815">
                  <c:v>3.1937064989488398E-35</c:v>
                </c:pt>
                <c:pt idx="7816">
                  <c:v>3.19323766197116E-35</c:v>
                </c:pt>
                <c:pt idx="7817">
                  <c:v>3.1927684704554398E-35</c:v>
                </c:pt>
                <c:pt idx="7818">
                  <c:v>3.1922991803851003E-35</c:v>
                </c:pt>
                <c:pt idx="7819">
                  <c:v>3.1918301316697701E-35</c:v>
                </c:pt>
                <c:pt idx="7820">
                  <c:v>3.1913608037102298E-35</c:v>
                </c:pt>
                <c:pt idx="7821">
                  <c:v>3.1908927275406001E-35</c:v>
                </c:pt>
                <c:pt idx="7822">
                  <c:v>3.1904244105767402E-35</c:v>
                </c:pt>
                <c:pt idx="7823">
                  <c:v>3.1899540901163201E-35</c:v>
                </c:pt>
                <c:pt idx="7824">
                  <c:v>3.18948518726932E-35</c:v>
                </c:pt>
                <c:pt idx="7825">
                  <c:v>3.1890165140109102E-35</c:v>
                </c:pt>
                <c:pt idx="7826">
                  <c:v>3.1885475915680299E-35</c:v>
                </c:pt>
                <c:pt idx="7827">
                  <c:v>3.1880791326046402E-35</c:v>
                </c:pt>
                <c:pt idx="7828">
                  <c:v>3.1876104104291902E-35</c:v>
                </c:pt>
                <c:pt idx="7829">
                  <c:v>3.18714255217847E-35</c:v>
                </c:pt>
                <c:pt idx="7830">
                  <c:v>3.1866742051265098E-35</c:v>
                </c:pt>
                <c:pt idx="7831">
                  <c:v>3.1862060869451702E-35</c:v>
                </c:pt>
                <c:pt idx="7832">
                  <c:v>3.1857380909252802E-35</c:v>
                </c:pt>
                <c:pt idx="7833">
                  <c:v>3.1852702460450798E-35</c:v>
                </c:pt>
                <c:pt idx="7834">
                  <c:v>3.1848024776735899E-35</c:v>
                </c:pt>
                <c:pt idx="7835">
                  <c:v>3.1843349311261099E-35</c:v>
                </c:pt>
                <c:pt idx="7836">
                  <c:v>3.1838671550524599E-35</c:v>
                </c:pt>
                <c:pt idx="7837">
                  <c:v>3.18339945407381E-35</c:v>
                </c:pt>
                <c:pt idx="7838">
                  <c:v>3.1829322246345597E-35</c:v>
                </c:pt>
                <c:pt idx="7839">
                  <c:v>3.1824650439294102E-35</c:v>
                </c:pt>
                <c:pt idx="7840">
                  <c:v>3.1819982691742298E-35</c:v>
                </c:pt>
                <c:pt idx="7841">
                  <c:v>3.1815311740327903E-35</c:v>
                </c:pt>
                <c:pt idx="7842">
                  <c:v>3.1810642476505902E-35</c:v>
                </c:pt>
                <c:pt idx="7843">
                  <c:v>3.18059678412813E-35</c:v>
                </c:pt>
                <c:pt idx="7844">
                  <c:v>3.1801314004208999E-35</c:v>
                </c:pt>
                <c:pt idx="7845">
                  <c:v>3.1796648632592402E-35</c:v>
                </c:pt>
                <c:pt idx="7846">
                  <c:v>3.1791986402557001E-35</c:v>
                </c:pt>
                <c:pt idx="7847">
                  <c:v>3.1787325121865698E-35</c:v>
                </c:pt>
                <c:pt idx="7848">
                  <c:v>3.1782664422001998E-35</c:v>
                </c:pt>
                <c:pt idx="7849">
                  <c:v>3.17780052009619E-35</c:v>
                </c:pt>
                <c:pt idx="7850">
                  <c:v>3.1773350691661098E-35</c:v>
                </c:pt>
                <c:pt idx="7851">
                  <c:v>3.1768692870135699E-35</c:v>
                </c:pt>
                <c:pt idx="7852">
                  <c:v>3.1764037504218202E-35</c:v>
                </c:pt>
                <c:pt idx="7853">
                  <c:v>3.17593832427579E-35</c:v>
                </c:pt>
                <c:pt idx="7854">
                  <c:v>3.1754731182899301E-35</c:v>
                </c:pt>
                <c:pt idx="7855">
                  <c:v>3.1750084280053002E-35</c:v>
                </c:pt>
                <c:pt idx="7856">
                  <c:v>3.1745438437214101E-35</c:v>
                </c:pt>
                <c:pt idx="7857">
                  <c:v>3.1740777192829399E-35</c:v>
                </c:pt>
                <c:pt idx="7858">
                  <c:v>3.1736133969386602E-35</c:v>
                </c:pt>
                <c:pt idx="7859">
                  <c:v>3.1731488766953298E-35</c:v>
                </c:pt>
                <c:pt idx="7860">
                  <c:v>3.1726844861992502E-35</c:v>
                </c:pt>
                <c:pt idx="7861">
                  <c:v>3.1722202990276499E-35</c:v>
                </c:pt>
                <c:pt idx="7862">
                  <c:v>3.1717560170381498E-35</c:v>
                </c:pt>
                <c:pt idx="7863">
                  <c:v>3.1712922422716201E-35</c:v>
                </c:pt>
                <c:pt idx="7864">
                  <c:v>3.1708282367611098E-35</c:v>
                </c:pt>
                <c:pt idx="7865">
                  <c:v>3.1703645623956099E-35</c:v>
                </c:pt>
                <c:pt idx="7866">
                  <c:v>3.16990093247864E-35</c:v>
                </c:pt>
                <c:pt idx="7867">
                  <c:v>3.1694372246344E-35</c:v>
                </c:pt>
                <c:pt idx="7868">
                  <c:v>3.16897411029945E-35</c:v>
                </c:pt>
                <c:pt idx="7869">
                  <c:v>3.1685110488573799E-35</c:v>
                </c:pt>
                <c:pt idx="7870">
                  <c:v>3.1680479331644099E-35</c:v>
                </c:pt>
                <c:pt idx="7871">
                  <c:v>3.1675848339034001E-35</c:v>
                </c:pt>
                <c:pt idx="7872">
                  <c:v>3.1671219704574E-35</c:v>
                </c:pt>
                <c:pt idx="7873">
                  <c:v>3.1666593231699698E-35</c:v>
                </c:pt>
                <c:pt idx="7874">
                  <c:v>3.1661967175998797E-35</c:v>
                </c:pt>
                <c:pt idx="7875">
                  <c:v>3.1657340962103197E-35</c:v>
                </c:pt>
                <c:pt idx="7876">
                  <c:v>3.1652716257441399E-35</c:v>
                </c:pt>
                <c:pt idx="7877">
                  <c:v>3.1648096850528802E-35</c:v>
                </c:pt>
                <c:pt idx="7878">
                  <c:v>3.1643473254259E-35</c:v>
                </c:pt>
                <c:pt idx="7879">
                  <c:v>3.16388577933834E-35</c:v>
                </c:pt>
                <c:pt idx="7880">
                  <c:v>3.16342424243262E-35</c:v>
                </c:pt>
                <c:pt idx="7881">
                  <c:v>3.1629623968997301E-35</c:v>
                </c:pt>
                <c:pt idx="7882">
                  <c:v>3.16250094433655E-35</c:v>
                </c:pt>
                <c:pt idx="7883">
                  <c:v>3.1620393634741498E-35</c:v>
                </c:pt>
                <c:pt idx="7884">
                  <c:v>3.1615782973055799E-35</c:v>
                </c:pt>
                <c:pt idx="7885">
                  <c:v>3.1611167092640299E-35</c:v>
                </c:pt>
                <c:pt idx="7886">
                  <c:v>3.1606564268981201E-35</c:v>
                </c:pt>
                <c:pt idx="7887">
                  <c:v>3.1601955567402499E-35</c:v>
                </c:pt>
                <c:pt idx="7888">
                  <c:v>3.1597347518218898E-35</c:v>
                </c:pt>
                <c:pt idx="7889">
                  <c:v>3.1592741022055602E-35</c:v>
                </c:pt>
                <c:pt idx="7890">
                  <c:v>3.1588137058505002E-35</c:v>
                </c:pt>
                <c:pt idx="7891">
                  <c:v>3.1583523881664299E-35</c:v>
                </c:pt>
                <c:pt idx="7892">
                  <c:v>3.1578950126612298E-35</c:v>
                </c:pt>
                <c:pt idx="7893">
                  <c:v>3.1574344260462403E-35</c:v>
                </c:pt>
                <c:pt idx="7894">
                  <c:v>3.1569738234085598E-35</c:v>
                </c:pt>
                <c:pt idx="7895">
                  <c:v>3.1565141486921601E-35</c:v>
                </c:pt>
                <c:pt idx="7896">
                  <c:v>3.1560543152594199E-35</c:v>
                </c:pt>
                <c:pt idx="7897">
                  <c:v>3.15559483661602E-35</c:v>
                </c:pt>
                <c:pt idx="7898">
                  <c:v>3.15513560735888E-35</c:v>
                </c:pt>
                <c:pt idx="7899">
                  <c:v>3.1546755810874099E-35</c:v>
                </c:pt>
                <c:pt idx="7900">
                  <c:v>3.1542169286821302E-35</c:v>
                </c:pt>
                <c:pt idx="7901">
                  <c:v>3.1537582210283199E-35</c:v>
                </c:pt>
                <c:pt idx="7902">
                  <c:v>3.1532992179850302E-35</c:v>
                </c:pt>
                <c:pt idx="7903">
                  <c:v>3.1528406161144698E-35</c:v>
                </c:pt>
                <c:pt idx="7904">
                  <c:v>3.1523820781046802E-35</c:v>
                </c:pt>
                <c:pt idx="7905">
                  <c:v>3.1519238559679299E-35</c:v>
                </c:pt>
                <c:pt idx="7906">
                  <c:v>3.15146511565495E-35</c:v>
                </c:pt>
                <c:pt idx="7907">
                  <c:v>3.1510064771276601E-35</c:v>
                </c:pt>
                <c:pt idx="7908">
                  <c:v>3.15054905789276E-35</c:v>
                </c:pt>
                <c:pt idx="7909">
                  <c:v>3.1500911393287302E-35</c:v>
                </c:pt>
                <c:pt idx="7910">
                  <c:v>3.14963330402965E-35</c:v>
                </c:pt>
                <c:pt idx="7911">
                  <c:v>3.1491758004205303E-35</c:v>
                </c:pt>
                <c:pt idx="7912">
                  <c:v>3.1487180491187901E-35</c:v>
                </c:pt>
                <c:pt idx="7913">
                  <c:v>3.14826130665166E-35</c:v>
                </c:pt>
                <c:pt idx="7914">
                  <c:v>3.1478031332603001E-35</c:v>
                </c:pt>
                <c:pt idx="7915">
                  <c:v>3.1473463395921599E-35</c:v>
                </c:pt>
                <c:pt idx="7916">
                  <c:v>3.1468894465991902E-35</c:v>
                </c:pt>
                <c:pt idx="7917">
                  <c:v>3.1464326195650598E-35</c:v>
                </c:pt>
                <c:pt idx="7918">
                  <c:v>3.14597595775765E-35</c:v>
                </c:pt>
                <c:pt idx="7919">
                  <c:v>3.14551942769535E-35</c:v>
                </c:pt>
                <c:pt idx="7920">
                  <c:v>3.1450632202249002E-35</c:v>
                </c:pt>
                <c:pt idx="7921">
                  <c:v>3.1446067217827399E-35</c:v>
                </c:pt>
                <c:pt idx="7922">
                  <c:v>3.1441503075290801E-35</c:v>
                </c:pt>
                <c:pt idx="7923">
                  <c:v>3.1436943325524202E-35</c:v>
                </c:pt>
                <c:pt idx="7924">
                  <c:v>3.1432383035366601E-35</c:v>
                </c:pt>
                <c:pt idx="7925">
                  <c:v>3.1427825792256801E-35</c:v>
                </c:pt>
                <c:pt idx="7926">
                  <c:v>3.1423268663428598E-35</c:v>
                </c:pt>
                <c:pt idx="7927">
                  <c:v>3.1418712186860699E-35</c:v>
                </c:pt>
                <c:pt idx="7928">
                  <c:v>3.1414164145525101E-35</c:v>
                </c:pt>
                <c:pt idx="7929">
                  <c:v>3.1409609561410398E-35</c:v>
                </c:pt>
                <c:pt idx="7930">
                  <c:v>3.1405057815509399E-35</c:v>
                </c:pt>
                <c:pt idx="7931">
                  <c:v>3.1400507563262202E-35</c:v>
                </c:pt>
                <c:pt idx="7932">
                  <c:v>3.1395959673470599E-35</c:v>
                </c:pt>
                <c:pt idx="7933">
                  <c:v>3.1391411385935499E-35</c:v>
                </c:pt>
                <c:pt idx="7934">
                  <c:v>3.1386867534852802E-35</c:v>
                </c:pt>
                <c:pt idx="7935">
                  <c:v>3.13823238834548E-35</c:v>
                </c:pt>
                <c:pt idx="7936">
                  <c:v>3.13777774622217E-35</c:v>
                </c:pt>
                <c:pt idx="7937">
                  <c:v>3.1373242569854298E-35</c:v>
                </c:pt>
                <c:pt idx="7938">
                  <c:v>3.1368694787513503E-35</c:v>
                </c:pt>
                <c:pt idx="7939">
                  <c:v>3.1364157424744002E-35</c:v>
                </c:pt>
                <c:pt idx="7940">
                  <c:v>3.1359618764661199E-35</c:v>
                </c:pt>
                <c:pt idx="7941">
                  <c:v>3.1355083839271099E-35</c:v>
                </c:pt>
                <c:pt idx="7942">
                  <c:v>3.1350543955397502E-35</c:v>
                </c:pt>
                <c:pt idx="7943">
                  <c:v>3.1346010041134199E-35</c:v>
                </c:pt>
                <c:pt idx="7944">
                  <c:v>3.1341476589276002E-35</c:v>
                </c:pt>
                <c:pt idx="7945">
                  <c:v>3.1336946412084498E-35</c:v>
                </c:pt>
                <c:pt idx="7946">
                  <c:v>3.1332415787816798E-35</c:v>
                </c:pt>
                <c:pt idx="7947">
                  <c:v>3.1327885579845998E-35</c:v>
                </c:pt>
                <c:pt idx="7948">
                  <c:v>3.1323361472555399E-35</c:v>
                </c:pt>
                <c:pt idx="7949">
                  <c:v>3.13188421665187E-35</c:v>
                </c:pt>
                <c:pt idx="7950">
                  <c:v>3.1314293921291599E-35</c:v>
                </c:pt>
                <c:pt idx="7951">
                  <c:v>3.13097830548941E-35</c:v>
                </c:pt>
                <c:pt idx="7952">
                  <c:v>3.1305260266546402E-35</c:v>
                </c:pt>
                <c:pt idx="7953">
                  <c:v>3.1300740292894699E-35</c:v>
                </c:pt>
                <c:pt idx="7954">
                  <c:v>3.1296220428460501E-35</c:v>
                </c:pt>
                <c:pt idx="7955">
                  <c:v>3.1291705055848098E-35</c:v>
                </c:pt>
                <c:pt idx="7956">
                  <c:v>3.1287178198411898E-35</c:v>
                </c:pt>
                <c:pt idx="7957">
                  <c:v>3.1282664947165799E-35</c:v>
                </c:pt>
                <c:pt idx="7958">
                  <c:v>3.1278152630454901E-35</c:v>
                </c:pt>
                <c:pt idx="7959">
                  <c:v>3.1273639292948999E-35</c:v>
                </c:pt>
                <c:pt idx="7960">
                  <c:v>3.12691269928898E-35</c:v>
                </c:pt>
                <c:pt idx="7961">
                  <c:v>3.1264616354528501E-35</c:v>
                </c:pt>
                <c:pt idx="7962">
                  <c:v>3.1260108721308299E-35</c:v>
                </c:pt>
                <c:pt idx="7963">
                  <c:v>3.1255606884850098E-35</c:v>
                </c:pt>
                <c:pt idx="7964">
                  <c:v>3.1251088434106799E-35</c:v>
                </c:pt>
                <c:pt idx="7965">
                  <c:v>3.12465856292758E-35</c:v>
                </c:pt>
                <c:pt idx="7966">
                  <c:v>3.1242081384297398E-35</c:v>
                </c:pt>
                <c:pt idx="7967">
                  <c:v>3.1237577068794201E-35</c:v>
                </c:pt>
                <c:pt idx="7968">
                  <c:v>3.1233077110283499E-35</c:v>
                </c:pt>
                <c:pt idx="7969">
                  <c:v>3.1228573086713402E-35</c:v>
                </c:pt>
                <c:pt idx="7970">
                  <c:v>3.1224075894153501E-35</c:v>
                </c:pt>
                <c:pt idx="7971">
                  <c:v>3.12195606125058E-35</c:v>
                </c:pt>
                <c:pt idx="7972">
                  <c:v>3.1215135415279698E-35</c:v>
                </c:pt>
                <c:pt idx="7973">
                  <c:v>3.1210601451783299E-35</c:v>
                </c:pt>
                <c:pt idx="7974">
                  <c:v>3.1206104390988597E-35</c:v>
                </c:pt>
                <c:pt idx="7975">
                  <c:v>3.12016100731535E-35</c:v>
                </c:pt>
                <c:pt idx="7976">
                  <c:v>3.1197117613207899E-35</c:v>
                </c:pt>
                <c:pt idx="7977">
                  <c:v>3.11926253909025E-35</c:v>
                </c:pt>
                <c:pt idx="7978">
                  <c:v>3.11881323148798E-35</c:v>
                </c:pt>
                <c:pt idx="7979">
                  <c:v>3.1183648250542101E-35</c:v>
                </c:pt>
                <c:pt idx="7980">
                  <c:v>3.11791611971461E-35</c:v>
                </c:pt>
                <c:pt idx="7981">
                  <c:v>3.1174675314939798E-35</c:v>
                </c:pt>
                <c:pt idx="7982">
                  <c:v>3.1170192788091898E-35</c:v>
                </c:pt>
                <c:pt idx="7983">
                  <c:v>3.1165710143732198E-35</c:v>
                </c:pt>
                <c:pt idx="7984">
                  <c:v>3.1161230459971698E-35</c:v>
                </c:pt>
                <c:pt idx="7985">
                  <c:v>3.11567486781967E-35</c:v>
                </c:pt>
                <c:pt idx="7986">
                  <c:v>3.1152272082812198E-35</c:v>
                </c:pt>
                <c:pt idx="7987">
                  <c:v>3.1147794646669E-35</c:v>
                </c:pt>
                <c:pt idx="7988">
                  <c:v>3.1143318679950099E-35</c:v>
                </c:pt>
                <c:pt idx="7989">
                  <c:v>3.1138845187801002E-35</c:v>
                </c:pt>
                <c:pt idx="7990">
                  <c:v>3.1134368799676601E-35</c:v>
                </c:pt>
                <c:pt idx="7991">
                  <c:v>3.1129902978120401E-35</c:v>
                </c:pt>
                <c:pt idx="7992">
                  <c:v>3.11254257498491E-35</c:v>
                </c:pt>
                <c:pt idx="7993">
                  <c:v>3.11209533846353E-35</c:v>
                </c:pt>
                <c:pt idx="7994">
                  <c:v>3.1116492689596101E-35</c:v>
                </c:pt>
                <c:pt idx="7995">
                  <c:v>3.1112022774073701E-35</c:v>
                </c:pt>
                <c:pt idx="7996">
                  <c:v>3.1107558262601899E-35</c:v>
                </c:pt>
                <c:pt idx="7997">
                  <c:v>3.11030933220351E-35</c:v>
                </c:pt>
                <c:pt idx="7998">
                  <c:v>3.1098633651148899E-35</c:v>
                </c:pt>
                <c:pt idx="7999">
                  <c:v>3.1094162790633801E-35</c:v>
                </c:pt>
                <c:pt idx="8000">
                  <c:v>3.1089705990573802E-35</c:v>
                </c:pt>
                <c:pt idx="8001">
                  <c:v>3.1085247117064898E-35</c:v>
                </c:pt>
                <c:pt idx="8002">
                  <c:v>3.1080790636883902E-35</c:v>
                </c:pt>
                <c:pt idx="8003">
                  <c:v>3.10763329284622E-35</c:v>
                </c:pt>
                <c:pt idx="8004">
                  <c:v>3.1071878106996401E-35</c:v>
                </c:pt>
                <c:pt idx="8005">
                  <c:v>3.1067418737600202E-35</c:v>
                </c:pt>
                <c:pt idx="8006">
                  <c:v>3.1062976595900898E-35</c:v>
                </c:pt>
                <c:pt idx="8007">
                  <c:v>3.1058520559365601E-35</c:v>
                </c:pt>
                <c:pt idx="8008">
                  <c:v>3.1054069045277602E-35</c:v>
                </c:pt>
                <c:pt idx="8009">
                  <c:v>3.1049618165494498E-35</c:v>
                </c:pt>
                <c:pt idx="8010">
                  <c:v>3.1045172800280903E-35</c:v>
                </c:pt>
                <c:pt idx="8011">
                  <c:v>3.10407267595827E-35</c:v>
                </c:pt>
                <c:pt idx="8012">
                  <c:v>3.1036280310766199E-35</c:v>
                </c:pt>
                <c:pt idx="8013">
                  <c:v>3.1031839562690397E-35</c:v>
                </c:pt>
                <c:pt idx="8014">
                  <c:v>3.1027394710943801E-35</c:v>
                </c:pt>
                <c:pt idx="8015">
                  <c:v>3.1022952558863799E-35</c:v>
                </c:pt>
                <c:pt idx="8016">
                  <c:v>3.1018512914055199E-35</c:v>
                </c:pt>
                <c:pt idx="8017">
                  <c:v>3.1014075008267598E-35</c:v>
                </c:pt>
                <c:pt idx="8018">
                  <c:v>3.1009632906839198E-35</c:v>
                </c:pt>
                <c:pt idx="8019">
                  <c:v>3.1005198554023102E-35</c:v>
                </c:pt>
                <c:pt idx="8020">
                  <c:v>3.10007677023967E-35</c:v>
                </c:pt>
                <c:pt idx="8021">
                  <c:v>3.0996329632233701E-35</c:v>
                </c:pt>
                <c:pt idx="8022">
                  <c:v>3.0991897687782402E-35</c:v>
                </c:pt>
                <c:pt idx="8023">
                  <c:v>3.0987466597156401E-35</c:v>
                </c:pt>
                <c:pt idx="8024">
                  <c:v>3.0983036680652598E-35</c:v>
                </c:pt>
                <c:pt idx="8025">
                  <c:v>3.0978608028840299E-35</c:v>
                </c:pt>
                <c:pt idx="8026">
                  <c:v>3.0974180560803198E-35</c:v>
                </c:pt>
                <c:pt idx="8027">
                  <c:v>3.0969753463118797E-35</c:v>
                </c:pt>
                <c:pt idx="8028">
                  <c:v>3.0965301956233499E-35</c:v>
                </c:pt>
                <c:pt idx="8029">
                  <c:v>3.09609188099437E-35</c:v>
                </c:pt>
                <c:pt idx="8030">
                  <c:v>3.0956489518419301E-35</c:v>
                </c:pt>
                <c:pt idx="8031">
                  <c:v>3.0952065998378798E-35</c:v>
                </c:pt>
                <c:pt idx="8032">
                  <c:v>3.0947643863941301E-35</c:v>
                </c:pt>
                <c:pt idx="8033">
                  <c:v>3.0943225584001598E-35</c:v>
                </c:pt>
                <c:pt idx="8034">
                  <c:v>3.0938807955460402E-35</c:v>
                </c:pt>
                <c:pt idx="8035">
                  <c:v>3.0934395191191499E-35</c:v>
                </c:pt>
                <c:pt idx="8036">
                  <c:v>3.0929978696684399E-35</c:v>
                </c:pt>
                <c:pt idx="8037">
                  <c:v>3.0925563891493197E-35</c:v>
                </c:pt>
                <c:pt idx="8038">
                  <c:v>3.0921153075100801E-35</c:v>
                </c:pt>
                <c:pt idx="8039">
                  <c:v>3.0916741526819001E-35</c:v>
                </c:pt>
                <c:pt idx="8040">
                  <c:v>3.0912333140348601E-35</c:v>
                </c:pt>
                <c:pt idx="8041">
                  <c:v>3.0907918274773402E-35</c:v>
                </c:pt>
                <c:pt idx="8042">
                  <c:v>3.0903514928902999E-35</c:v>
                </c:pt>
                <c:pt idx="8043">
                  <c:v>3.0899108530901398E-35</c:v>
                </c:pt>
                <c:pt idx="8044">
                  <c:v>3.0894704630024502E-35</c:v>
                </c:pt>
                <c:pt idx="8045">
                  <c:v>3.08903006522735E-35</c:v>
                </c:pt>
                <c:pt idx="8046">
                  <c:v>3.0885897889768099E-35</c:v>
                </c:pt>
                <c:pt idx="8047">
                  <c:v>3.0881498147814999E-35</c:v>
                </c:pt>
                <c:pt idx="8048">
                  <c:v>3.08770963313815E-35</c:v>
                </c:pt>
                <c:pt idx="8049">
                  <c:v>3.0872701871672301E-35</c:v>
                </c:pt>
                <c:pt idx="8050">
                  <c:v>3.0868302277606501E-35</c:v>
                </c:pt>
                <c:pt idx="8051">
                  <c:v>3.0863905113228098E-35</c:v>
                </c:pt>
                <c:pt idx="8052">
                  <c:v>3.0859511623502599E-35</c:v>
                </c:pt>
                <c:pt idx="8053">
                  <c:v>3.0855115666682499E-35</c:v>
                </c:pt>
                <c:pt idx="8054">
                  <c:v>3.0850727251888098E-35</c:v>
                </c:pt>
                <c:pt idx="8055">
                  <c:v>3.0846332898417201E-35</c:v>
                </c:pt>
                <c:pt idx="8056">
                  <c:v>3.08419434280879E-35</c:v>
                </c:pt>
                <c:pt idx="8057">
                  <c:v>3.0837556162242498E-35</c:v>
                </c:pt>
                <c:pt idx="8058">
                  <c:v>3.0833168488207097E-35</c:v>
                </c:pt>
                <c:pt idx="8059">
                  <c:v>3.0828782909834301E-35</c:v>
                </c:pt>
                <c:pt idx="8060">
                  <c:v>3.0824397946431801E-35</c:v>
                </c:pt>
                <c:pt idx="8061">
                  <c:v>3.0820014590721499E-35</c:v>
                </c:pt>
                <c:pt idx="8062">
                  <c:v>3.0815629942275E-35</c:v>
                </c:pt>
                <c:pt idx="8063">
                  <c:v>3.08112660542875E-35</c:v>
                </c:pt>
                <c:pt idx="8064">
                  <c:v>3.0806867165576602E-35</c:v>
                </c:pt>
                <c:pt idx="8065">
                  <c:v>3.0802490053376198E-35</c:v>
                </c:pt>
                <c:pt idx="8066">
                  <c:v>3.0798112226651898E-35</c:v>
                </c:pt>
                <c:pt idx="8067">
                  <c:v>3.0793736498106198E-35</c:v>
                </c:pt>
                <c:pt idx="8068">
                  <c:v>3.0789365547088701E-35</c:v>
                </c:pt>
                <c:pt idx="8069">
                  <c:v>3.07849885869824E-35</c:v>
                </c:pt>
                <c:pt idx="8070">
                  <c:v>3.0780625570594602E-35</c:v>
                </c:pt>
                <c:pt idx="8071">
                  <c:v>3.07762453895343E-35</c:v>
                </c:pt>
                <c:pt idx="8072">
                  <c:v>3.0771876291967402E-35</c:v>
                </c:pt>
                <c:pt idx="8073">
                  <c:v>3.07675092976652E-35</c:v>
                </c:pt>
                <c:pt idx="8074">
                  <c:v>3.07631407129552E-35</c:v>
                </c:pt>
                <c:pt idx="8075">
                  <c:v>3.0758774616560102E-35</c:v>
                </c:pt>
                <c:pt idx="8076">
                  <c:v>3.0754411607033098E-35</c:v>
                </c:pt>
                <c:pt idx="8077">
                  <c:v>3.07500474646914E-35</c:v>
                </c:pt>
                <c:pt idx="8078">
                  <c:v>3.0745681090773499E-35</c:v>
                </c:pt>
                <c:pt idx="8079">
                  <c:v>3.0741322086982803E-35</c:v>
                </c:pt>
                <c:pt idx="8080">
                  <c:v>3.0736962318309699E-35</c:v>
                </c:pt>
                <c:pt idx="8081">
                  <c:v>3.0732603518625898E-35</c:v>
                </c:pt>
                <c:pt idx="8082">
                  <c:v>3.0728246168457799E-35</c:v>
                </c:pt>
                <c:pt idx="8083">
                  <c:v>3.0723889969826699E-35</c:v>
                </c:pt>
                <c:pt idx="8084">
                  <c:v>3.07195371616719E-35</c:v>
                </c:pt>
                <c:pt idx="8085">
                  <c:v>3.0715179281916502E-35</c:v>
                </c:pt>
                <c:pt idx="8086">
                  <c:v>3.0710827588348501E-35</c:v>
                </c:pt>
                <c:pt idx="8087">
                  <c:v>3.0706475239021799E-35</c:v>
                </c:pt>
                <c:pt idx="8088">
                  <c:v>3.0702126230239903E-35</c:v>
                </c:pt>
                <c:pt idx="8089">
                  <c:v>3.0697777162915698E-35</c:v>
                </c:pt>
                <c:pt idx="8090">
                  <c:v>3.0693426685447797E-35</c:v>
                </c:pt>
                <c:pt idx="8091">
                  <c:v>3.0689086801761402E-35</c:v>
                </c:pt>
                <c:pt idx="8092">
                  <c:v>3.06847384742601E-35</c:v>
                </c:pt>
                <c:pt idx="8093">
                  <c:v>3.06803928506725E-35</c:v>
                </c:pt>
                <c:pt idx="8094">
                  <c:v>3.0676052065467599E-35</c:v>
                </c:pt>
                <c:pt idx="8095">
                  <c:v>3.0671710156966802E-35</c:v>
                </c:pt>
                <c:pt idx="8096">
                  <c:v>3.0667371109075298E-35</c:v>
                </c:pt>
                <c:pt idx="8097">
                  <c:v>3.0663034182861E-35</c:v>
                </c:pt>
                <c:pt idx="8098">
                  <c:v>3.0658690151139E-35</c:v>
                </c:pt>
                <c:pt idx="8099">
                  <c:v>3.0654354393120601E-35</c:v>
                </c:pt>
                <c:pt idx="8100">
                  <c:v>3.0650019167381102E-35</c:v>
                </c:pt>
                <c:pt idx="8101">
                  <c:v>3.0645685485394701E-35</c:v>
                </c:pt>
                <c:pt idx="8102">
                  <c:v>3.0641352825030798E-35</c:v>
                </c:pt>
                <c:pt idx="8103">
                  <c:v>3.0637019150233802E-35</c:v>
                </c:pt>
                <c:pt idx="8104">
                  <c:v>3.0632691413012401E-35</c:v>
                </c:pt>
                <c:pt idx="8105">
                  <c:v>3.0628362324734798E-35</c:v>
                </c:pt>
                <c:pt idx="8106">
                  <c:v>3.0624029732180501E-35</c:v>
                </c:pt>
                <c:pt idx="8107">
                  <c:v>3.0619704844024299E-35</c:v>
                </c:pt>
                <c:pt idx="8108">
                  <c:v>3.0615378529071302E-35</c:v>
                </c:pt>
                <c:pt idx="8109">
                  <c:v>3.0611056156289302E-35</c:v>
                </c:pt>
                <c:pt idx="8110">
                  <c:v>3.0606732480247201E-35</c:v>
                </c:pt>
                <c:pt idx="8111">
                  <c:v>3.0602412315302901E-35</c:v>
                </c:pt>
                <c:pt idx="8112">
                  <c:v>3.0598091617190601E-35</c:v>
                </c:pt>
                <c:pt idx="8113">
                  <c:v>3.0593763753847501E-35</c:v>
                </c:pt>
                <c:pt idx="8114">
                  <c:v>3.05894509720091E-35</c:v>
                </c:pt>
                <c:pt idx="8115">
                  <c:v>3.05851330794791E-35</c:v>
                </c:pt>
                <c:pt idx="8116">
                  <c:v>3.0580818423294602E-35</c:v>
                </c:pt>
                <c:pt idx="8117">
                  <c:v>3.0576503430162402E-35</c:v>
                </c:pt>
                <c:pt idx="8118">
                  <c:v>3.0572188586922002E-35</c:v>
                </c:pt>
                <c:pt idx="8119">
                  <c:v>3.0567878451422398E-35</c:v>
                </c:pt>
                <c:pt idx="8120">
                  <c:v>3.05635723493492E-35</c:v>
                </c:pt>
                <c:pt idx="8121">
                  <c:v>3.0559258724145602E-35</c:v>
                </c:pt>
                <c:pt idx="8122">
                  <c:v>3.0554949260485099E-35</c:v>
                </c:pt>
                <c:pt idx="8123">
                  <c:v>3.0550640881848199E-35</c:v>
                </c:pt>
                <c:pt idx="8124">
                  <c:v>3.0546334989269902E-35</c:v>
                </c:pt>
                <c:pt idx="8125">
                  <c:v>3.0542030214431202E-35</c:v>
                </c:pt>
                <c:pt idx="8126">
                  <c:v>3.0537724920365E-35</c:v>
                </c:pt>
                <c:pt idx="8127">
                  <c:v>3.0533420115039398E-35</c:v>
                </c:pt>
                <c:pt idx="8128">
                  <c:v>3.0529120857502799E-35</c:v>
                </c:pt>
                <c:pt idx="8129">
                  <c:v>3.0524821327308101E-35</c:v>
                </c:pt>
                <c:pt idx="8130">
                  <c:v>3.0520519281768098E-35</c:v>
                </c:pt>
                <c:pt idx="8131">
                  <c:v>3.05162229790896E-35</c:v>
                </c:pt>
                <c:pt idx="8132">
                  <c:v>3.0511927028055899E-35</c:v>
                </c:pt>
                <c:pt idx="8133">
                  <c:v>3.0507633122110299E-35</c:v>
                </c:pt>
                <c:pt idx="8134">
                  <c:v>3.05033313601397E-35</c:v>
                </c:pt>
                <c:pt idx="8135">
                  <c:v>3.0499043688962999E-35</c:v>
                </c:pt>
                <c:pt idx="8136">
                  <c:v>3.0494752096384798E-35</c:v>
                </c:pt>
                <c:pt idx="8137">
                  <c:v>3.0490460012321502E-35</c:v>
                </c:pt>
                <c:pt idx="8138">
                  <c:v>3.0486171579253302E-35</c:v>
                </c:pt>
                <c:pt idx="8139">
                  <c:v>3.0481882017693599E-35</c:v>
                </c:pt>
                <c:pt idx="8140">
                  <c:v>3.04775925303635E-35</c:v>
                </c:pt>
                <c:pt idx="8141">
                  <c:v>3.0473312989894002E-35</c:v>
                </c:pt>
                <c:pt idx="8142">
                  <c:v>3.0469025962669501E-35</c:v>
                </c:pt>
                <c:pt idx="8143">
                  <c:v>3.0464741684869402E-35</c:v>
                </c:pt>
                <c:pt idx="8144">
                  <c:v>3.0460459961450897E-35</c:v>
                </c:pt>
                <c:pt idx="8145">
                  <c:v>3.0456177992365299E-35</c:v>
                </c:pt>
                <c:pt idx="8146">
                  <c:v>3.04518995444773E-35</c:v>
                </c:pt>
                <c:pt idx="8147">
                  <c:v>3.0447621522760702E-35</c:v>
                </c:pt>
                <c:pt idx="8148">
                  <c:v>3.0443338551079901E-35</c:v>
                </c:pt>
                <c:pt idx="8149">
                  <c:v>3.0439064753855899E-35</c:v>
                </c:pt>
                <c:pt idx="8150">
                  <c:v>3.04347897042324E-35</c:v>
                </c:pt>
                <c:pt idx="8151">
                  <c:v>3.0430514679712203E-35</c:v>
                </c:pt>
                <c:pt idx="8152">
                  <c:v>3.0426241968120601E-35</c:v>
                </c:pt>
                <c:pt idx="8153">
                  <c:v>3.04219698535561E-35</c:v>
                </c:pt>
                <c:pt idx="8154">
                  <c:v>3.0417699165943399E-35</c:v>
                </c:pt>
                <c:pt idx="8155">
                  <c:v>3.0413430663610199E-35</c:v>
                </c:pt>
                <c:pt idx="8156">
                  <c:v>3.0409161656874902E-35</c:v>
                </c:pt>
                <c:pt idx="8157">
                  <c:v>3.0404894661433798E-35</c:v>
                </c:pt>
                <c:pt idx="8158">
                  <c:v>3.0400628477019401E-35</c:v>
                </c:pt>
                <c:pt idx="8159">
                  <c:v>3.0396363793118499E-35</c:v>
                </c:pt>
                <c:pt idx="8160">
                  <c:v>3.0392098347150701E-35</c:v>
                </c:pt>
                <c:pt idx="8161">
                  <c:v>3.0387839025608501E-35</c:v>
                </c:pt>
                <c:pt idx="8162">
                  <c:v>3.0383575569508899E-35</c:v>
                </c:pt>
                <c:pt idx="8163">
                  <c:v>3.03793121525008E-35</c:v>
                </c:pt>
                <c:pt idx="8164">
                  <c:v>3.0375053516968298E-35</c:v>
                </c:pt>
                <c:pt idx="8165">
                  <c:v>3.0370795726681599E-35</c:v>
                </c:pt>
                <c:pt idx="8166">
                  <c:v>3.0366539146736899E-35</c:v>
                </c:pt>
                <c:pt idx="8167">
                  <c:v>3.0362284071301402E-35</c:v>
                </c:pt>
                <c:pt idx="8168">
                  <c:v>3.0358024450782598E-35</c:v>
                </c:pt>
                <c:pt idx="8169">
                  <c:v>3.0353777779280499E-35</c:v>
                </c:pt>
                <c:pt idx="8170">
                  <c:v>3.0349517073736001E-35</c:v>
                </c:pt>
                <c:pt idx="8171">
                  <c:v>3.0345267904983301E-35</c:v>
                </c:pt>
                <c:pt idx="8172">
                  <c:v>3.0341017084533998E-35</c:v>
                </c:pt>
                <c:pt idx="8173">
                  <c:v>3.0336767717443601E-35</c:v>
                </c:pt>
                <c:pt idx="8174">
                  <c:v>3.03325190399101E-35</c:v>
                </c:pt>
                <c:pt idx="8175">
                  <c:v>3.0328272101635202E-35</c:v>
                </c:pt>
                <c:pt idx="8176">
                  <c:v>3.0324016770579102E-35</c:v>
                </c:pt>
                <c:pt idx="8177">
                  <c:v>3.0319774651723E-35</c:v>
                </c:pt>
                <c:pt idx="8178">
                  <c:v>3.0315529253166502E-35</c:v>
                </c:pt>
                <c:pt idx="8179">
                  <c:v>3.0311287663788098E-35</c:v>
                </c:pt>
                <c:pt idx="8180">
                  <c:v>3.0307044429672501E-35</c:v>
                </c:pt>
                <c:pt idx="8181">
                  <c:v>3.0302799578267897E-35</c:v>
                </c:pt>
                <c:pt idx="8182">
                  <c:v>3.0298559806348698E-35</c:v>
                </c:pt>
                <c:pt idx="8183">
                  <c:v>3.0294313598746898E-35</c:v>
                </c:pt>
                <c:pt idx="8184">
                  <c:v>3.02900743251326E-35</c:v>
                </c:pt>
                <c:pt idx="8185">
                  <c:v>3.0285831704183701E-35</c:v>
                </c:pt>
                <c:pt idx="8186">
                  <c:v>3.0281590520339001E-35</c:v>
                </c:pt>
                <c:pt idx="8187">
                  <c:v>3.0277347381118001E-35</c:v>
                </c:pt>
                <c:pt idx="8188">
                  <c:v>3.0273105066716901E-35</c:v>
                </c:pt>
                <c:pt idx="8189">
                  <c:v>3.0268861537536301E-35</c:v>
                </c:pt>
                <c:pt idx="8190">
                  <c:v>3.02646088487396E-35</c:v>
                </c:pt>
                <c:pt idx="8191">
                  <c:v>3.0260366028291298E-35</c:v>
                </c:pt>
                <c:pt idx="8192">
                  <c:v>3.0256112982850699E-35</c:v>
                </c:pt>
                <c:pt idx="8193">
                  <c:v>3.0251851000320001E-35</c:v>
                </c:pt>
                <c:pt idx="8194">
                  <c:v>3.0247579635849202E-35</c:v>
                </c:pt>
                <c:pt idx="8195">
                  <c:v>3.0243286648943599E-35</c:v>
                </c:pt>
                <c:pt idx="8196">
                  <c:v>3.0238963436221299E-35</c:v>
                </c:pt>
                <c:pt idx="8197">
                  <c:v>3.0234571928879702E-35</c:v>
                </c:pt>
                <c:pt idx="8198">
                  <c:v>3.0230002310538E-35</c:v>
                </c:pt>
                <c:pt idx="8199">
                  <c:v>3.0224778898390502E-35</c:v>
                </c:pt>
                <c:pt idx="8200">
                  <c:v>3.2013645034522797E-35</c:v>
                </c:pt>
                <c:pt idx="8201">
                  <c:v>3.0220614154056102E-35</c:v>
                </c:pt>
                <c:pt idx="8202">
                  <c:v>3.0215280283469097E-35</c:v>
                </c:pt>
                <c:pt idx="8203">
                  <c:v>3.0210703355918299E-35</c:v>
                </c:pt>
                <c:pt idx="8204">
                  <c:v>3.0206317411111401E-35</c:v>
                </c:pt>
                <c:pt idx="8205">
                  <c:v>3.0201991071436999E-35</c:v>
                </c:pt>
                <c:pt idx="8206">
                  <c:v>3.0197711862334801E-35</c:v>
                </c:pt>
                <c:pt idx="8207">
                  <c:v>3.0193454346443802E-35</c:v>
                </c:pt>
                <c:pt idx="8208">
                  <c:v>3.0189209611356401E-35</c:v>
                </c:pt>
                <c:pt idx="8209">
                  <c:v>3.01849752848426E-35</c:v>
                </c:pt>
                <c:pt idx="8210">
                  <c:v>3.01807494068165E-35</c:v>
                </c:pt>
                <c:pt idx="8211">
                  <c:v>3.0176530509757098E-35</c:v>
                </c:pt>
                <c:pt idx="8212">
                  <c:v>3.0172306500650801E-35</c:v>
                </c:pt>
                <c:pt idx="8213">
                  <c:v>3.0168097020216001E-35</c:v>
                </c:pt>
                <c:pt idx="8214">
                  <c:v>3.0163885808864899E-35</c:v>
                </c:pt>
                <c:pt idx="8215">
                  <c:v>3.01596765243885E-35</c:v>
                </c:pt>
                <c:pt idx="8216">
                  <c:v>3.01554717310519E-35</c:v>
                </c:pt>
                <c:pt idx="8217">
                  <c:v>3.0151269084211298E-35</c:v>
                </c:pt>
                <c:pt idx="8218">
                  <c:v>3.01470700544291E-35</c:v>
                </c:pt>
                <c:pt idx="8219">
                  <c:v>3.0142867603860098E-35</c:v>
                </c:pt>
                <c:pt idx="8220">
                  <c:v>3.0138670950634098E-35</c:v>
                </c:pt>
                <c:pt idx="8221">
                  <c:v>3.0134474366347098E-35</c:v>
                </c:pt>
                <c:pt idx="8222">
                  <c:v>3.0130277767934899E-35</c:v>
                </c:pt>
                <c:pt idx="8223">
                  <c:v>3.0126087522060802E-35</c:v>
                </c:pt>
                <c:pt idx="8224">
                  <c:v>3.0121899636418397E-35</c:v>
                </c:pt>
                <c:pt idx="8225">
                  <c:v>3.0117706564631899E-35</c:v>
                </c:pt>
                <c:pt idx="8226">
                  <c:v>3.01135177142808E-35</c:v>
                </c:pt>
                <c:pt idx="8227">
                  <c:v>3.0109335803064398E-35</c:v>
                </c:pt>
                <c:pt idx="8228">
                  <c:v>3.0105149706391899E-35</c:v>
                </c:pt>
                <c:pt idx="8229">
                  <c:v>3.0100963291602699E-35</c:v>
                </c:pt>
                <c:pt idx="8230">
                  <c:v>3.0096781460417601E-35</c:v>
                </c:pt>
                <c:pt idx="8231">
                  <c:v>3.0092601605101398E-35</c:v>
                </c:pt>
                <c:pt idx="8232">
                  <c:v>3.0088419299552399E-35</c:v>
                </c:pt>
                <c:pt idx="8233">
                  <c:v>3.00842460526999E-35</c:v>
                </c:pt>
                <c:pt idx="8234">
                  <c:v>3.0080066969570801E-35</c:v>
                </c:pt>
                <c:pt idx="8235">
                  <c:v>3.0075888879432498E-35</c:v>
                </c:pt>
                <c:pt idx="8236">
                  <c:v>3.0071714054585898E-35</c:v>
                </c:pt>
                <c:pt idx="8237">
                  <c:v>3.0067540963305902E-35</c:v>
                </c:pt>
                <c:pt idx="8238">
                  <c:v>3.00633705969668E-35</c:v>
                </c:pt>
                <c:pt idx="8239">
                  <c:v>3.0059200383554202E-35</c:v>
                </c:pt>
                <c:pt idx="8240">
                  <c:v>3.0055028463278299E-35</c:v>
                </c:pt>
                <c:pt idx="8241">
                  <c:v>3.0050857094602899E-35</c:v>
                </c:pt>
                <c:pt idx="8242">
                  <c:v>3.0046690317026198E-35</c:v>
                </c:pt>
                <c:pt idx="8243">
                  <c:v>3.0042523683942097E-35</c:v>
                </c:pt>
                <c:pt idx="8244">
                  <c:v>3.0038359920067599E-35</c:v>
                </c:pt>
                <c:pt idx="8245">
                  <c:v>3.0034193220203798E-35</c:v>
                </c:pt>
                <c:pt idx="8246">
                  <c:v>3.0030031730999802E-35</c:v>
                </c:pt>
                <c:pt idx="8247">
                  <c:v>3.0025870467941299E-35</c:v>
                </c:pt>
                <c:pt idx="8248">
                  <c:v>3.0021713648582701E-35</c:v>
                </c:pt>
                <c:pt idx="8249">
                  <c:v>3.0017552416319499E-35</c:v>
                </c:pt>
                <c:pt idx="8250">
                  <c:v>3.0013393568159702E-35</c:v>
                </c:pt>
                <c:pt idx="8251">
                  <c:v>3.00092380475984E-35</c:v>
                </c:pt>
                <c:pt idx="8252">
                  <c:v>3.0005081655099202E-35</c:v>
                </c:pt>
                <c:pt idx="8253">
                  <c:v>3.0000928196666801E-35</c:v>
                </c:pt>
                <c:pt idx="8254">
                  <c:v>2.9996779852795298E-35</c:v>
                </c:pt>
                <c:pt idx="8255">
                  <c:v>2.9992620588487698E-35</c:v>
                </c:pt>
                <c:pt idx="8256">
                  <c:v>2.9988471782549701E-35</c:v>
                </c:pt>
                <c:pt idx="8257">
                  <c:v>2.99843221444187E-35</c:v>
                </c:pt>
                <c:pt idx="8258">
                  <c:v>2.9980172300103498E-35</c:v>
                </c:pt>
                <c:pt idx="8259">
                  <c:v>2.9976024667120198E-35</c:v>
                </c:pt>
                <c:pt idx="8260">
                  <c:v>2.9971881155818802E-35</c:v>
                </c:pt>
                <c:pt idx="8261">
                  <c:v>2.9967731115865797E-35</c:v>
                </c:pt>
                <c:pt idx="8262">
                  <c:v>2.99635939484818E-35</c:v>
                </c:pt>
                <c:pt idx="8263">
                  <c:v>2.99594493778229E-35</c:v>
                </c:pt>
                <c:pt idx="8264">
                  <c:v>2.9955308061370001E-35</c:v>
                </c:pt>
                <c:pt idx="8265">
                  <c:v>2.9951167620690299E-35</c:v>
                </c:pt>
                <c:pt idx="8266">
                  <c:v>2.9947027896719098E-35</c:v>
                </c:pt>
                <c:pt idx="8267">
                  <c:v>2.9942888408545599E-35</c:v>
                </c:pt>
                <c:pt idx="8268">
                  <c:v>2.9938759450154499E-35</c:v>
                </c:pt>
                <c:pt idx="8269">
                  <c:v>2.99346164590407E-35</c:v>
                </c:pt>
                <c:pt idx="8270">
                  <c:v>2.99304819832502E-35</c:v>
                </c:pt>
                <c:pt idx="8271">
                  <c:v>2.9926349005864902E-35</c:v>
                </c:pt>
                <c:pt idx="8272">
                  <c:v>2.9922217112982201E-35</c:v>
                </c:pt>
                <c:pt idx="8273">
                  <c:v>2.9918085250836503E-35</c:v>
                </c:pt>
                <c:pt idx="8274">
                  <c:v>2.9913955836042102E-35</c:v>
                </c:pt>
                <c:pt idx="8275">
                  <c:v>2.9909828206887802E-35</c:v>
                </c:pt>
                <c:pt idx="8276">
                  <c:v>2.9905697007307699E-35</c:v>
                </c:pt>
                <c:pt idx="8277">
                  <c:v>2.9901572805883602E-35</c:v>
                </c:pt>
                <c:pt idx="8278">
                  <c:v>2.9897447770719201E-35</c:v>
                </c:pt>
                <c:pt idx="8279">
                  <c:v>2.9893323231060798E-35</c:v>
                </c:pt>
                <c:pt idx="8280">
                  <c:v>2.9889199769333198E-35</c:v>
                </c:pt>
                <c:pt idx="8281">
                  <c:v>2.9885077698461302E-35</c:v>
                </c:pt>
                <c:pt idx="8282">
                  <c:v>2.9880953477456098E-35</c:v>
                </c:pt>
                <c:pt idx="8283">
                  <c:v>2.9876842424234803E-35</c:v>
                </c:pt>
                <c:pt idx="8284">
                  <c:v>2.9872721021808302E-35</c:v>
                </c:pt>
                <c:pt idx="8285">
                  <c:v>2.9868602136200602E-35</c:v>
                </c:pt>
                <c:pt idx="8286">
                  <c:v>2.98644853697725E-35</c:v>
                </c:pt>
                <c:pt idx="8287">
                  <c:v>2.9860371136565202E-35</c:v>
                </c:pt>
                <c:pt idx="8288">
                  <c:v>2.9856256983048398E-35</c:v>
                </c:pt>
                <c:pt idx="8289">
                  <c:v>2.9852149674686099E-35</c:v>
                </c:pt>
                <c:pt idx="8290">
                  <c:v>2.9848028953102799E-35</c:v>
                </c:pt>
                <c:pt idx="8291">
                  <c:v>2.9843921582847101E-35</c:v>
                </c:pt>
                <c:pt idx="8292">
                  <c:v>2.9839813420095898E-35</c:v>
                </c:pt>
                <c:pt idx="8293">
                  <c:v>2.9835705314200003E-35</c:v>
                </c:pt>
                <c:pt idx="8294">
                  <c:v>2.9831597250647302E-35</c:v>
                </c:pt>
                <c:pt idx="8295">
                  <c:v>2.9827491948520802E-35</c:v>
                </c:pt>
                <c:pt idx="8296">
                  <c:v>2.98233876705972E-35</c:v>
                </c:pt>
                <c:pt idx="8297">
                  <c:v>2.9819287411676899E-35</c:v>
                </c:pt>
                <c:pt idx="8298">
                  <c:v>2.98151816660511E-35</c:v>
                </c:pt>
                <c:pt idx="8299">
                  <c:v>2.9811079203514201E-35</c:v>
                </c:pt>
                <c:pt idx="8300">
                  <c:v>2.9806979452138202E-35</c:v>
                </c:pt>
                <c:pt idx="8301">
                  <c:v>2.9802880180608901E-35</c:v>
                </c:pt>
                <c:pt idx="8302">
                  <c:v>2.9798784157069702E-35</c:v>
                </c:pt>
                <c:pt idx="8303">
                  <c:v>2.9794685874239398E-35</c:v>
                </c:pt>
                <c:pt idx="8304">
                  <c:v>2.97905968174165E-35</c:v>
                </c:pt>
                <c:pt idx="8305">
                  <c:v>2.9786489985202898E-35</c:v>
                </c:pt>
                <c:pt idx="8306">
                  <c:v>2.9782399488193301E-35</c:v>
                </c:pt>
                <c:pt idx="8307">
                  <c:v>2.9778307080505197E-35</c:v>
                </c:pt>
                <c:pt idx="8308">
                  <c:v>2.9774216699726499E-35</c:v>
                </c:pt>
                <c:pt idx="8309">
                  <c:v>2.9770127551448301E-35</c:v>
                </c:pt>
                <c:pt idx="8310">
                  <c:v>2.9766037455064698E-35</c:v>
                </c:pt>
                <c:pt idx="8311">
                  <c:v>2.9761953151838002E-35</c:v>
                </c:pt>
                <c:pt idx="8312">
                  <c:v>2.9757863644038499E-35</c:v>
                </c:pt>
                <c:pt idx="8313">
                  <c:v>2.97537788447457E-35</c:v>
                </c:pt>
                <c:pt idx="8314">
                  <c:v>2.9749693547384999E-35</c:v>
                </c:pt>
                <c:pt idx="8315">
                  <c:v>2.9745609698472101E-35</c:v>
                </c:pt>
                <c:pt idx="8316">
                  <c:v>2.9741529299459899E-35</c:v>
                </c:pt>
                <c:pt idx="8317">
                  <c:v>2.9737447111672802E-35</c:v>
                </c:pt>
                <c:pt idx="8318">
                  <c:v>2.9733362185703101E-35</c:v>
                </c:pt>
                <c:pt idx="8319">
                  <c:v>2.9729289137511702E-35</c:v>
                </c:pt>
                <c:pt idx="8320">
                  <c:v>2.9725210414758201E-35</c:v>
                </c:pt>
                <c:pt idx="8321">
                  <c:v>2.97211338981411E-35</c:v>
                </c:pt>
                <c:pt idx="8322">
                  <c:v>2.9717057948749699E-35</c:v>
                </c:pt>
                <c:pt idx="8323">
                  <c:v>2.9712983221902199E-35</c:v>
                </c:pt>
                <c:pt idx="8324">
                  <c:v>2.9708909508454501E-35</c:v>
                </c:pt>
                <c:pt idx="8325">
                  <c:v>2.9704842282335699E-35</c:v>
                </c:pt>
                <c:pt idx="8326">
                  <c:v>2.9700769114186398E-35</c:v>
                </c:pt>
                <c:pt idx="8327">
                  <c:v>2.9696697949040299E-35</c:v>
                </c:pt>
                <c:pt idx="8328">
                  <c:v>2.9692629400701898E-35</c:v>
                </c:pt>
                <c:pt idx="8329">
                  <c:v>2.9688561214654899E-35</c:v>
                </c:pt>
                <c:pt idx="8330">
                  <c:v>2.9684495608642899E-35</c:v>
                </c:pt>
                <c:pt idx="8331">
                  <c:v>2.9680429119022101E-35</c:v>
                </c:pt>
                <c:pt idx="8332">
                  <c:v>2.96763604673255E-35</c:v>
                </c:pt>
                <c:pt idx="8333">
                  <c:v>2.96723011427512E-35</c:v>
                </c:pt>
                <c:pt idx="8334">
                  <c:v>2.9668239512795598E-35</c:v>
                </c:pt>
                <c:pt idx="8335">
                  <c:v>2.9664179375242998E-35</c:v>
                </c:pt>
                <c:pt idx="8336">
                  <c:v>2.9660118602340298E-35</c:v>
                </c:pt>
                <c:pt idx="8337">
                  <c:v>2.9656057840162002E-35</c:v>
                </c:pt>
                <c:pt idx="8338">
                  <c:v>2.96520030658982E-35</c:v>
                </c:pt>
                <c:pt idx="8339">
                  <c:v>2.96479461591015E-35</c:v>
                </c:pt>
                <c:pt idx="8340">
                  <c:v>2.96438888159788E-35</c:v>
                </c:pt>
                <c:pt idx="8341">
                  <c:v>2.9639835997739801E-35</c:v>
                </c:pt>
                <c:pt idx="8342">
                  <c:v>2.9635782321291102E-35</c:v>
                </c:pt>
                <c:pt idx="8343">
                  <c:v>2.96317299537017E-35</c:v>
                </c:pt>
                <c:pt idx="8344">
                  <c:v>2.9627679687602001E-35</c:v>
                </c:pt>
                <c:pt idx="8345">
                  <c:v>2.9623629211651502E-35</c:v>
                </c:pt>
                <c:pt idx="8346">
                  <c:v>2.96195849023226E-35</c:v>
                </c:pt>
                <c:pt idx="8347">
                  <c:v>2.9615527151022201E-35</c:v>
                </c:pt>
                <c:pt idx="8348">
                  <c:v>2.9611484963832199E-35</c:v>
                </c:pt>
                <c:pt idx="8349">
                  <c:v>2.9607439647236102E-35</c:v>
                </c:pt>
                <c:pt idx="8350">
                  <c:v>2.96033903091719E-35</c:v>
                </c:pt>
                <c:pt idx="8351">
                  <c:v>2.95993505708503E-35</c:v>
                </c:pt>
                <c:pt idx="8352">
                  <c:v>2.9595310616573198E-35</c:v>
                </c:pt>
                <c:pt idx="8353">
                  <c:v>2.9591270029821202E-35</c:v>
                </c:pt>
                <c:pt idx="8354">
                  <c:v>2.95872270859094E-35</c:v>
                </c:pt>
                <c:pt idx="8355">
                  <c:v>2.95831899442955E-35</c:v>
                </c:pt>
                <c:pt idx="8356">
                  <c:v>2.9579151571470901E-35</c:v>
                </c:pt>
                <c:pt idx="8357">
                  <c:v>2.9575113880967301E-35</c:v>
                </c:pt>
                <c:pt idx="8358">
                  <c:v>2.95710785974788E-35</c:v>
                </c:pt>
                <c:pt idx="8359">
                  <c:v>2.9567045140043098E-35</c:v>
                </c:pt>
                <c:pt idx="8360">
                  <c:v>2.9563014082092402E-35</c:v>
                </c:pt>
                <c:pt idx="8361">
                  <c:v>2.9558981571032399E-35</c:v>
                </c:pt>
                <c:pt idx="8362">
                  <c:v>2.9554946812119398E-35</c:v>
                </c:pt>
                <c:pt idx="8363">
                  <c:v>2.9550917687386997E-35</c:v>
                </c:pt>
                <c:pt idx="8364">
                  <c:v>2.9546886676302403E-35</c:v>
                </c:pt>
                <c:pt idx="8365">
                  <c:v>2.9542858749094399E-35</c:v>
                </c:pt>
                <c:pt idx="8366">
                  <c:v>2.9538830391907602E-35</c:v>
                </c:pt>
                <c:pt idx="8367">
                  <c:v>2.9534804716106598E-35</c:v>
                </c:pt>
                <c:pt idx="8368">
                  <c:v>2.9530775282112799E-35</c:v>
                </c:pt>
                <c:pt idx="8369">
                  <c:v>2.9526747639090101E-35</c:v>
                </c:pt>
                <c:pt idx="8370">
                  <c:v>2.9522716577059003E-35</c:v>
                </c:pt>
                <c:pt idx="8371">
                  <c:v>2.95186562916637E-35</c:v>
                </c:pt>
                <c:pt idx="8372">
                  <c:v>2.9514851443908102E-35</c:v>
                </c:pt>
                <c:pt idx="8373">
                  <c:v>2.9510716746264302E-35</c:v>
                </c:pt>
                <c:pt idx="8374">
                  <c:v>2.9506683915595202E-35</c:v>
                </c:pt>
                <c:pt idx="8375">
                  <c:v>2.9502665707498498E-35</c:v>
                </c:pt>
                <c:pt idx="8376">
                  <c:v>2.9498643785273402E-35</c:v>
                </c:pt>
                <c:pt idx="8377">
                  <c:v>2.94946266939272E-35</c:v>
                </c:pt>
                <c:pt idx="8378">
                  <c:v>2.9490610286290398E-35</c:v>
                </c:pt>
                <c:pt idx="8379">
                  <c:v>2.9486599409083702E-35</c:v>
                </c:pt>
                <c:pt idx="8380">
                  <c:v>2.9482585485191103E-35</c:v>
                </c:pt>
                <c:pt idx="8381">
                  <c:v>2.94785773794436E-35</c:v>
                </c:pt>
                <c:pt idx="8382">
                  <c:v>2.9474560177601799E-35</c:v>
                </c:pt>
                <c:pt idx="8383">
                  <c:v>2.9470559220078701E-35</c:v>
                </c:pt>
                <c:pt idx="8384">
                  <c:v>2.9466549608351002E-35</c:v>
                </c:pt>
                <c:pt idx="8385">
                  <c:v>2.9462543731898299E-35</c:v>
                </c:pt>
                <c:pt idx="8386">
                  <c:v>2.9458537504510302E-35</c:v>
                </c:pt>
                <c:pt idx="8387">
                  <c:v>2.9454534691732002E-35</c:v>
                </c:pt>
                <c:pt idx="8388">
                  <c:v>2.9450531795360698E-35</c:v>
                </c:pt>
                <c:pt idx="8389">
                  <c:v>2.9446528668460402E-35</c:v>
                </c:pt>
                <c:pt idx="8390">
                  <c:v>2.9442530938102998E-35</c:v>
                </c:pt>
                <c:pt idx="8391">
                  <c:v>2.9438528917349502E-35</c:v>
                </c:pt>
                <c:pt idx="8392">
                  <c:v>2.9434528981952702E-35</c:v>
                </c:pt>
                <c:pt idx="8393">
                  <c:v>2.9430531528120198E-35</c:v>
                </c:pt>
                <c:pt idx="8394">
                  <c:v>2.9426539840296298E-35</c:v>
                </c:pt>
                <c:pt idx="8395">
                  <c:v>2.9422544998536502E-35</c:v>
                </c:pt>
                <c:pt idx="8396">
                  <c:v>2.9418546213543899E-35</c:v>
                </c:pt>
                <c:pt idx="8397">
                  <c:v>2.9414552268744599E-35</c:v>
                </c:pt>
                <c:pt idx="8398">
                  <c:v>2.9410563920389701E-35</c:v>
                </c:pt>
                <c:pt idx="8399">
                  <c:v>2.9406572651068699E-35</c:v>
                </c:pt>
                <c:pt idx="8400">
                  <c:v>2.9402582600400701E-35</c:v>
                </c:pt>
                <c:pt idx="8401">
                  <c:v>2.9398593472290503E-35</c:v>
                </c:pt>
                <c:pt idx="8402">
                  <c:v>2.9394606479622099E-35</c:v>
                </c:pt>
                <c:pt idx="8403">
                  <c:v>2.9390620182138401E-35</c:v>
                </c:pt>
                <c:pt idx="8404">
                  <c:v>2.9386635245215E-35</c:v>
                </c:pt>
                <c:pt idx="8405">
                  <c:v>2.9382651529648098E-35</c:v>
                </c:pt>
                <c:pt idx="8406">
                  <c:v>2.93786685365218E-35</c:v>
                </c:pt>
                <c:pt idx="8407">
                  <c:v>2.9374685986942398E-35</c:v>
                </c:pt>
                <c:pt idx="8408">
                  <c:v>2.93707052847304E-35</c:v>
                </c:pt>
                <c:pt idx="8409">
                  <c:v>2.9366722642282202E-35</c:v>
                </c:pt>
                <c:pt idx="8410">
                  <c:v>2.9362746714329699E-35</c:v>
                </c:pt>
                <c:pt idx="8411">
                  <c:v>2.9358770208478698E-35</c:v>
                </c:pt>
                <c:pt idx="8412">
                  <c:v>2.9354794219473097E-35</c:v>
                </c:pt>
                <c:pt idx="8413">
                  <c:v>2.9350817421472102E-35</c:v>
                </c:pt>
                <c:pt idx="8414">
                  <c:v>2.9346842552331501E-35</c:v>
                </c:pt>
                <c:pt idx="8415">
                  <c:v>2.93428686363472E-35</c:v>
                </c:pt>
                <c:pt idx="8416">
                  <c:v>2.93388969331768E-35</c:v>
                </c:pt>
                <c:pt idx="8417">
                  <c:v>2.9334927633196399E-35</c:v>
                </c:pt>
                <c:pt idx="8418">
                  <c:v>2.9330950783174598E-35</c:v>
                </c:pt>
                <c:pt idx="8419">
                  <c:v>2.9326983682308501E-35</c:v>
                </c:pt>
                <c:pt idx="8420">
                  <c:v>2.9323016503494498E-35</c:v>
                </c:pt>
                <c:pt idx="8421">
                  <c:v>2.9319050447857099E-35</c:v>
                </c:pt>
                <c:pt idx="8422">
                  <c:v>2.9315083566654099E-35</c:v>
                </c:pt>
                <c:pt idx="8423">
                  <c:v>2.9311118267007102E-35</c:v>
                </c:pt>
                <c:pt idx="8424">
                  <c:v>2.9307147898529699E-35</c:v>
                </c:pt>
                <c:pt idx="8425">
                  <c:v>2.9303193465863402E-35</c:v>
                </c:pt>
                <c:pt idx="8426">
                  <c:v>2.92992327796641E-35</c:v>
                </c:pt>
                <c:pt idx="8427">
                  <c:v>2.9295270976100302E-35</c:v>
                </c:pt>
                <c:pt idx="8428">
                  <c:v>2.9291307742246701E-35</c:v>
                </c:pt>
                <c:pt idx="8429">
                  <c:v>2.92873562668663E-35</c:v>
                </c:pt>
                <c:pt idx="8430">
                  <c:v>2.9283396857181503E-35</c:v>
                </c:pt>
                <c:pt idx="8431">
                  <c:v>2.9279434992134201E-35</c:v>
                </c:pt>
                <c:pt idx="8432">
                  <c:v>2.9275487672376299E-35</c:v>
                </c:pt>
                <c:pt idx="8433">
                  <c:v>2.9271532691306601E-35</c:v>
                </c:pt>
                <c:pt idx="8434">
                  <c:v>2.9267578321077702E-35</c:v>
                </c:pt>
                <c:pt idx="8435">
                  <c:v>2.9263626935891698E-35</c:v>
                </c:pt>
                <c:pt idx="8436">
                  <c:v>2.9259675563604798E-35</c:v>
                </c:pt>
                <c:pt idx="8437">
                  <c:v>2.9255722488286701E-35</c:v>
                </c:pt>
                <c:pt idx="8438">
                  <c:v>2.9251776131921798E-35</c:v>
                </c:pt>
                <c:pt idx="8439">
                  <c:v>2.9247825341133002E-35</c:v>
                </c:pt>
                <c:pt idx="8440">
                  <c:v>2.9243882829447903E-35</c:v>
                </c:pt>
                <c:pt idx="8441">
                  <c:v>2.9239935420342801E-35</c:v>
                </c:pt>
                <c:pt idx="8442">
                  <c:v>2.9235991415274203E-35</c:v>
                </c:pt>
                <c:pt idx="8443">
                  <c:v>2.9232047421544103E-35</c:v>
                </c:pt>
                <c:pt idx="8444">
                  <c:v>2.9228103749444201E-35</c:v>
                </c:pt>
                <c:pt idx="8445">
                  <c:v>2.922416143718E-35</c:v>
                </c:pt>
                <c:pt idx="8446">
                  <c:v>2.9220224973230802E-35</c:v>
                </c:pt>
                <c:pt idx="8447">
                  <c:v>2.9216287758142601E-35</c:v>
                </c:pt>
                <c:pt idx="8448">
                  <c:v>2.9212348045917498E-35</c:v>
                </c:pt>
                <c:pt idx="8449">
                  <c:v>2.9208410654880501E-35</c:v>
                </c:pt>
                <c:pt idx="8450">
                  <c:v>2.9204472927049503E-35</c:v>
                </c:pt>
                <c:pt idx="8451">
                  <c:v>2.9200538725959801E-35</c:v>
                </c:pt>
                <c:pt idx="8452">
                  <c:v>2.91966032951854E-35</c:v>
                </c:pt>
                <c:pt idx="8453">
                  <c:v>2.9192668457135701E-35</c:v>
                </c:pt>
                <c:pt idx="8454">
                  <c:v>2.9188741540165897E-35</c:v>
                </c:pt>
                <c:pt idx="8455">
                  <c:v>2.91848092755706E-35</c:v>
                </c:pt>
                <c:pt idx="8456">
                  <c:v>2.91808799519428E-35</c:v>
                </c:pt>
                <c:pt idx="8457">
                  <c:v>2.9176951961608697E-35</c:v>
                </c:pt>
                <c:pt idx="8458">
                  <c:v>2.9173024087396102E-35</c:v>
                </c:pt>
                <c:pt idx="8459">
                  <c:v>2.91690979040841E-35</c:v>
                </c:pt>
                <c:pt idx="8460">
                  <c:v>2.9165174812913502E-35</c:v>
                </c:pt>
                <c:pt idx="8461">
                  <c:v>2.91612435580855E-35</c:v>
                </c:pt>
                <c:pt idx="8462">
                  <c:v>2.9157321572285601E-35</c:v>
                </c:pt>
                <c:pt idx="8463">
                  <c:v>2.9153392753941003E-35</c:v>
                </c:pt>
                <c:pt idx="8464">
                  <c:v>2.91494802879162E-35</c:v>
                </c:pt>
                <c:pt idx="8465">
                  <c:v>2.9145560665072798E-35</c:v>
                </c:pt>
                <c:pt idx="8466">
                  <c:v>2.9141639116905599E-35</c:v>
                </c:pt>
                <c:pt idx="8467">
                  <c:v>2.91377204045808E-35</c:v>
                </c:pt>
                <c:pt idx="8468">
                  <c:v>2.9133807850196497E-35</c:v>
                </c:pt>
                <c:pt idx="8469">
                  <c:v>2.9129890083174501E-35</c:v>
                </c:pt>
                <c:pt idx="8470">
                  <c:v>2.9125975535094701E-35</c:v>
                </c:pt>
                <c:pt idx="8471">
                  <c:v>2.9122060340526497E-35</c:v>
                </c:pt>
                <c:pt idx="8472">
                  <c:v>2.9118147725167301E-35</c:v>
                </c:pt>
                <c:pt idx="8473">
                  <c:v>2.9114236125344403E-35</c:v>
                </c:pt>
                <c:pt idx="8474">
                  <c:v>2.9110328051236902E-35</c:v>
                </c:pt>
                <c:pt idx="8475">
                  <c:v>2.9106417524088002E-35</c:v>
                </c:pt>
                <c:pt idx="8476">
                  <c:v>2.9102507255858601E-35</c:v>
                </c:pt>
                <c:pt idx="8477">
                  <c:v>2.9098599911182E-35</c:v>
                </c:pt>
                <c:pt idx="8478">
                  <c:v>2.9094692447725399E-35</c:v>
                </c:pt>
                <c:pt idx="8479">
                  <c:v>2.9090786085135798E-35</c:v>
                </c:pt>
                <c:pt idx="8480">
                  <c:v>2.9086883854103602E-35</c:v>
                </c:pt>
                <c:pt idx="8481">
                  <c:v>2.9082982434771201E-35</c:v>
                </c:pt>
                <c:pt idx="8482">
                  <c:v>2.9079075513987001E-35</c:v>
                </c:pt>
                <c:pt idx="8483">
                  <c:v>2.9075177315176399E-35</c:v>
                </c:pt>
                <c:pt idx="8484">
                  <c:v>2.9071276065934002E-35</c:v>
                </c:pt>
                <c:pt idx="8485">
                  <c:v>2.9067376797885599E-35</c:v>
                </c:pt>
                <c:pt idx="8486">
                  <c:v>2.90634799010625E-35</c:v>
                </c:pt>
                <c:pt idx="8487">
                  <c:v>2.9059580118399799E-35</c:v>
                </c:pt>
                <c:pt idx="8488">
                  <c:v>2.9055687005567698E-35</c:v>
                </c:pt>
                <c:pt idx="8489">
                  <c:v>2.9051792503303598E-35</c:v>
                </c:pt>
                <c:pt idx="8490">
                  <c:v>2.9047896438965101E-35</c:v>
                </c:pt>
                <c:pt idx="8491">
                  <c:v>2.9044002653286701E-35</c:v>
                </c:pt>
                <c:pt idx="8492">
                  <c:v>2.9040112624297402E-35</c:v>
                </c:pt>
                <c:pt idx="8493">
                  <c:v>2.9036222086225999E-35</c:v>
                </c:pt>
                <c:pt idx="8494">
                  <c:v>2.9032330504609398E-35</c:v>
                </c:pt>
                <c:pt idx="8495">
                  <c:v>2.9028439429902697E-35</c:v>
                </c:pt>
                <c:pt idx="8496">
                  <c:v>2.9024553083898801E-35</c:v>
                </c:pt>
                <c:pt idx="8497">
                  <c:v>2.9020667030759702E-35</c:v>
                </c:pt>
                <c:pt idx="8498">
                  <c:v>2.9016781694421899E-35</c:v>
                </c:pt>
                <c:pt idx="8499">
                  <c:v>2.9012897030727302E-35</c:v>
                </c:pt>
                <c:pt idx="8500">
                  <c:v>2.9009012767562999E-35</c:v>
                </c:pt>
                <c:pt idx="8501">
                  <c:v>2.9005130082270399E-35</c:v>
                </c:pt>
                <c:pt idx="8502">
                  <c:v>2.9001247080331302E-35</c:v>
                </c:pt>
                <c:pt idx="8503">
                  <c:v>2.8997368861202901E-35</c:v>
                </c:pt>
                <c:pt idx="8504">
                  <c:v>2.8993491503423502E-35</c:v>
                </c:pt>
                <c:pt idx="8505">
                  <c:v>2.8989612346623101E-35</c:v>
                </c:pt>
                <c:pt idx="8506">
                  <c:v>2.8985733303787601E-35</c:v>
                </c:pt>
                <c:pt idx="8507">
                  <c:v>2.8981857218764698E-35</c:v>
                </c:pt>
                <c:pt idx="8508">
                  <c:v>2.8977982006828099E-35</c:v>
                </c:pt>
                <c:pt idx="8509">
                  <c:v>2.89741069222442E-35</c:v>
                </c:pt>
                <c:pt idx="8510">
                  <c:v>2.8970235269200199E-35</c:v>
                </c:pt>
                <c:pt idx="8511">
                  <c:v>2.89663649017965E-35</c:v>
                </c:pt>
                <c:pt idx="8512">
                  <c:v>2.8962493229338002E-35</c:v>
                </c:pt>
                <c:pt idx="8513">
                  <c:v>2.8958622194354798E-35</c:v>
                </c:pt>
                <c:pt idx="8514">
                  <c:v>2.8954753910086702E-35</c:v>
                </c:pt>
                <c:pt idx="8515">
                  <c:v>2.8950884524850602E-35</c:v>
                </c:pt>
                <c:pt idx="8516">
                  <c:v>2.8947018190253298E-35</c:v>
                </c:pt>
                <c:pt idx="8517">
                  <c:v>2.8943160086241501E-35</c:v>
                </c:pt>
                <c:pt idx="8518">
                  <c:v>2.8939283821684401E-35</c:v>
                </c:pt>
                <c:pt idx="8519">
                  <c:v>2.8935421721559398E-35</c:v>
                </c:pt>
                <c:pt idx="8520">
                  <c:v>2.8931560226822403E-35</c:v>
                </c:pt>
                <c:pt idx="8521">
                  <c:v>2.8927697975408098E-35</c:v>
                </c:pt>
                <c:pt idx="8522">
                  <c:v>2.8923837138827198E-35</c:v>
                </c:pt>
                <c:pt idx="8523">
                  <c:v>2.8919978345670801E-35</c:v>
                </c:pt>
                <c:pt idx="8524">
                  <c:v>2.8916125457675002E-35</c:v>
                </c:pt>
                <c:pt idx="8525">
                  <c:v>2.8912257773769698E-35</c:v>
                </c:pt>
                <c:pt idx="8526">
                  <c:v>2.8908403753818498E-35</c:v>
                </c:pt>
                <c:pt idx="8527">
                  <c:v>2.8904546957594499E-35</c:v>
                </c:pt>
                <c:pt idx="8528">
                  <c:v>2.89006932698065E-35</c:v>
                </c:pt>
                <c:pt idx="8529">
                  <c:v>2.88968363387999E-35</c:v>
                </c:pt>
                <c:pt idx="8530">
                  <c:v>2.8892987495783297E-35</c:v>
                </c:pt>
                <c:pt idx="8531">
                  <c:v>2.8889139596282899E-35</c:v>
                </c:pt>
                <c:pt idx="8532">
                  <c:v>2.88852838620096E-35</c:v>
                </c:pt>
                <c:pt idx="8533">
                  <c:v>2.8881434160324298E-35</c:v>
                </c:pt>
                <c:pt idx="8534">
                  <c:v>2.8877585880293103E-35</c:v>
                </c:pt>
                <c:pt idx="8535">
                  <c:v>2.8873738701458298E-35</c:v>
                </c:pt>
                <c:pt idx="8536">
                  <c:v>2.8869892779603798E-35</c:v>
                </c:pt>
                <c:pt idx="8537">
                  <c:v>2.8866048086026301E-35</c:v>
                </c:pt>
                <c:pt idx="8538">
                  <c:v>2.8862204829308697E-35</c:v>
                </c:pt>
                <c:pt idx="8539">
                  <c:v>2.8858351530229098E-35</c:v>
                </c:pt>
                <c:pt idx="8540">
                  <c:v>2.8854513763468299E-35</c:v>
                </c:pt>
                <c:pt idx="8541">
                  <c:v>2.8850672104878999E-35</c:v>
                </c:pt>
                <c:pt idx="8542">
                  <c:v>2.8846830210719498E-35</c:v>
                </c:pt>
                <c:pt idx="8543">
                  <c:v>2.8842985045115899E-35</c:v>
                </c:pt>
                <c:pt idx="8544">
                  <c:v>2.88391630803376E-35</c:v>
                </c:pt>
                <c:pt idx="8545">
                  <c:v>2.8835319947136899E-35</c:v>
                </c:pt>
                <c:pt idx="8546">
                  <c:v>2.88314807864901E-35</c:v>
                </c:pt>
                <c:pt idx="8547">
                  <c:v>2.8827647686731899E-35</c:v>
                </c:pt>
                <c:pt idx="8548">
                  <c:v>2.8823812654828502E-35</c:v>
                </c:pt>
                <c:pt idx="8549">
                  <c:v>2.8819977675561501E-35</c:v>
                </c:pt>
                <c:pt idx="8550">
                  <c:v>2.8816144867453802E-35</c:v>
                </c:pt>
                <c:pt idx="8551">
                  <c:v>2.8812315515940402E-35</c:v>
                </c:pt>
                <c:pt idx="8552">
                  <c:v>2.8808491605974302E-35</c:v>
                </c:pt>
                <c:pt idx="8553">
                  <c:v>2.8804651152011898E-35</c:v>
                </c:pt>
                <c:pt idx="8554">
                  <c:v>2.8800823484395901E-35</c:v>
                </c:pt>
                <c:pt idx="8555">
                  <c:v>2.87969967213594E-35</c:v>
                </c:pt>
                <c:pt idx="8556">
                  <c:v>2.87931709299683E-35</c:v>
                </c:pt>
                <c:pt idx="8557">
                  <c:v>2.87893446092443E-35</c:v>
                </c:pt>
                <c:pt idx="8558">
                  <c:v>2.8785519542907799E-35</c:v>
                </c:pt>
                <c:pt idx="8559">
                  <c:v>2.8781702201649798E-35</c:v>
                </c:pt>
                <c:pt idx="8560">
                  <c:v>2.87778758833854E-35</c:v>
                </c:pt>
                <c:pt idx="8561">
                  <c:v>2.87740534145194E-35</c:v>
                </c:pt>
                <c:pt idx="8562">
                  <c:v>2.8770233259077201E-35</c:v>
                </c:pt>
                <c:pt idx="8563">
                  <c:v>2.87664134792178E-35</c:v>
                </c:pt>
                <c:pt idx="8564">
                  <c:v>2.8762594285351702E-35</c:v>
                </c:pt>
                <c:pt idx="8565">
                  <c:v>2.8758775608568801E-35</c:v>
                </c:pt>
                <c:pt idx="8566">
                  <c:v>2.8754958526215503E-35</c:v>
                </c:pt>
                <c:pt idx="8567">
                  <c:v>2.87511485428642E-35</c:v>
                </c:pt>
                <c:pt idx="8568">
                  <c:v>2.8747329381857403E-35</c:v>
                </c:pt>
                <c:pt idx="8569">
                  <c:v>2.8743515329752901E-35</c:v>
                </c:pt>
                <c:pt idx="8570">
                  <c:v>2.87397018360603E-35</c:v>
                </c:pt>
                <c:pt idx="8571">
                  <c:v>2.8735889607158699E-35</c:v>
                </c:pt>
                <c:pt idx="8572">
                  <c:v>2.8732079117166799E-35</c:v>
                </c:pt>
                <c:pt idx="8573">
                  <c:v>2.87282678416338E-35</c:v>
                </c:pt>
                <c:pt idx="8574">
                  <c:v>2.8724457959783399E-35</c:v>
                </c:pt>
                <c:pt idx="8575">
                  <c:v>2.8720648518150202E-35</c:v>
                </c:pt>
                <c:pt idx="8576">
                  <c:v>2.8716840911959301E-35</c:v>
                </c:pt>
                <c:pt idx="8577">
                  <c:v>2.8713035019067499E-35</c:v>
                </c:pt>
                <c:pt idx="8578">
                  <c:v>2.8709228146912099E-35</c:v>
                </c:pt>
                <c:pt idx="8579">
                  <c:v>2.8705422305013798E-35</c:v>
                </c:pt>
                <c:pt idx="8580">
                  <c:v>2.8701615538392101E-35</c:v>
                </c:pt>
                <c:pt idx="8581">
                  <c:v>2.8697812294518002E-35</c:v>
                </c:pt>
                <c:pt idx="8582">
                  <c:v>2.8694011653306101E-35</c:v>
                </c:pt>
                <c:pt idx="8583">
                  <c:v>2.8690207506210998E-35</c:v>
                </c:pt>
                <c:pt idx="8584">
                  <c:v>2.8686404463724E-35</c:v>
                </c:pt>
                <c:pt idx="8585">
                  <c:v>2.8682603889388301E-35</c:v>
                </c:pt>
                <c:pt idx="8586">
                  <c:v>2.8678801250487802E-35</c:v>
                </c:pt>
                <c:pt idx="8587">
                  <c:v>2.8674998925168001E-35</c:v>
                </c:pt>
                <c:pt idx="8588">
                  <c:v>2.8671192732071298E-35</c:v>
                </c:pt>
                <c:pt idx="8589">
                  <c:v>2.8667397049519703E-35</c:v>
                </c:pt>
                <c:pt idx="8590">
                  <c:v>2.8663591207253298E-35</c:v>
                </c:pt>
                <c:pt idx="8591">
                  <c:v>2.8659785616096099E-35</c:v>
                </c:pt>
                <c:pt idx="8592">
                  <c:v>2.86559775697884E-35</c:v>
                </c:pt>
                <c:pt idx="8593">
                  <c:v>2.86521638031873E-35</c:v>
                </c:pt>
                <c:pt idx="8594">
                  <c:v>2.86483463124252E-35</c:v>
                </c:pt>
                <c:pt idx="8595">
                  <c:v>2.8644512584251403E-35</c:v>
                </c:pt>
                <c:pt idx="8596">
                  <c:v>2.86406591484508E-35</c:v>
                </c:pt>
                <c:pt idx="8597">
                  <c:v>2.8636763586104199E-35</c:v>
                </c:pt>
                <c:pt idx="8598">
                  <c:v>2.86327566748813E-35</c:v>
                </c:pt>
                <c:pt idx="8599">
                  <c:v>2.8628303443067298E-35</c:v>
                </c:pt>
                <c:pt idx="8600">
                  <c:v>2.8388373764611802E-35</c:v>
                </c:pt>
                <c:pt idx="8601">
                  <c:v>2.8623447313118902E-35</c:v>
                </c:pt>
                <c:pt idx="8602">
                  <c:v>2.8618982088049098E-35</c:v>
                </c:pt>
                <c:pt idx="8603">
                  <c:v>2.8614973471986999E-35</c:v>
                </c:pt>
                <c:pt idx="8604">
                  <c:v>2.8611086835313702E-35</c:v>
                </c:pt>
                <c:pt idx="8605">
                  <c:v>2.8607241566677899E-35</c:v>
                </c:pt>
                <c:pt idx="8606">
                  <c:v>2.8603421789519097E-35</c:v>
                </c:pt>
                <c:pt idx="8607">
                  <c:v>2.8599615096098198E-35</c:v>
                </c:pt>
                <c:pt idx="8608">
                  <c:v>2.8595818040597298E-35</c:v>
                </c:pt>
                <c:pt idx="8609">
                  <c:v>2.85920270329741E-35</c:v>
                </c:pt>
                <c:pt idx="8610">
                  <c:v>2.8588244375083899E-35</c:v>
                </c:pt>
                <c:pt idx="8611">
                  <c:v>2.8584459177044698E-35</c:v>
                </c:pt>
                <c:pt idx="8612">
                  <c:v>2.8580678814582898E-35</c:v>
                </c:pt>
                <c:pt idx="8613">
                  <c:v>2.8576900267814999E-35</c:v>
                </c:pt>
                <c:pt idx="8614">
                  <c:v>2.8573126064213099E-35</c:v>
                </c:pt>
                <c:pt idx="8615">
                  <c:v>2.8569352018307102E-35</c:v>
                </c:pt>
                <c:pt idx="8616">
                  <c:v>2.8565581632186498E-35</c:v>
                </c:pt>
                <c:pt idx="8617">
                  <c:v>2.8561810669388597E-35</c:v>
                </c:pt>
                <c:pt idx="8618">
                  <c:v>2.85580434552506E-35</c:v>
                </c:pt>
                <c:pt idx="8619">
                  <c:v>2.8554278154015101E-35</c:v>
                </c:pt>
                <c:pt idx="8620">
                  <c:v>2.8550511587205599E-35</c:v>
                </c:pt>
                <c:pt idx="8621">
                  <c:v>2.8546746067269999E-35</c:v>
                </c:pt>
                <c:pt idx="8622">
                  <c:v>2.85429840935019E-35</c:v>
                </c:pt>
                <c:pt idx="8623">
                  <c:v>2.85392203821025E-35</c:v>
                </c:pt>
                <c:pt idx="8624">
                  <c:v>2.85354706377728E-35</c:v>
                </c:pt>
                <c:pt idx="8625">
                  <c:v>2.8531707952234699E-35</c:v>
                </c:pt>
                <c:pt idx="8626">
                  <c:v>2.85279495383549E-35</c:v>
                </c:pt>
                <c:pt idx="8627">
                  <c:v>2.85241930360364E-35</c:v>
                </c:pt>
                <c:pt idx="8628">
                  <c:v>2.8520436527042702E-35</c:v>
                </c:pt>
                <c:pt idx="8629">
                  <c:v>2.85166829746128E-35</c:v>
                </c:pt>
                <c:pt idx="8630">
                  <c:v>2.8512926239976801E-35</c:v>
                </c:pt>
                <c:pt idx="8631">
                  <c:v>2.8509177262982298E-35</c:v>
                </c:pt>
                <c:pt idx="8632">
                  <c:v>2.85054269009702E-35</c:v>
                </c:pt>
                <c:pt idx="8633">
                  <c:v>2.8501676052835501E-35</c:v>
                </c:pt>
                <c:pt idx="8634">
                  <c:v>2.8497927798096801E-35</c:v>
                </c:pt>
                <c:pt idx="8635">
                  <c:v>2.8494178382889802E-35</c:v>
                </c:pt>
                <c:pt idx="8636">
                  <c:v>2.8490433356696098E-35</c:v>
                </c:pt>
                <c:pt idx="8637">
                  <c:v>2.8486687967129801E-35</c:v>
                </c:pt>
                <c:pt idx="8638">
                  <c:v>2.8482942122404E-35</c:v>
                </c:pt>
                <c:pt idx="8639">
                  <c:v>2.8479198154909798E-35</c:v>
                </c:pt>
                <c:pt idx="8640">
                  <c:v>2.84754558244211E-35</c:v>
                </c:pt>
                <c:pt idx="8641">
                  <c:v>2.8471714164051799E-35</c:v>
                </c:pt>
                <c:pt idx="8642">
                  <c:v>2.8467972543679299E-35</c:v>
                </c:pt>
                <c:pt idx="8643">
                  <c:v>2.8464235350218999E-35</c:v>
                </c:pt>
                <c:pt idx="8644">
                  <c:v>2.8460497222390098E-35</c:v>
                </c:pt>
                <c:pt idx="8645">
                  <c:v>2.8456756916275399E-35</c:v>
                </c:pt>
                <c:pt idx="8646">
                  <c:v>2.8453020085749002E-35</c:v>
                </c:pt>
                <c:pt idx="8647">
                  <c:v>2.8449285169496001E-35</c:v>
                </c:pt>
                <c:pt idx="8648">
                  <c:v>2.84455501269491E-35</c:v>
                </c:pt>
                <c:pt idx="8649">
                  <c:v>2.8441817179917897E-35</c:v>
                </c:pt>
                <c:pt idx="8650">
                  <c:v>2.8438085055849402E-35</c:v>
                </c:pt>
                <c:pt idx="8651">
                  <c:v>2.8434357447076198E-35</c:v>
                </c:pt>
                <c:pt idx="8652">
                  <c:v>2.8430620816406402E-35</c:v>
                </c:pt>
                <c:pt idx="8653">
                  <c:v>2.8426890298198502E-35</c:v>
                </c:pt>
                <c:pt idx="8654">
                  <c:v>2.8423163706571898E-35</c:v>
                </c:pt>
                <c:pt idx="8655">
                  <c:v>2.8419436714391598E-35</c:v>
                </c:pt>
                <c:pt idx="8656">
                  <c:v>2.8415709846853703E-35</c:v>
                </c:pt>
                <c:pt idx="8657">
                  <c:v>2.8411981824641601E-35</c:v>
                </c:pt>
                <c:pt idx="8658">
                  <c:v>2.84082594781544E-35</c:v>
                </c:pt>
                <c:pt idx="8659">
                  <c:v>2.8404533245165801E-35</c:v>
                </c:pt>
                <c:pt idx="8660">
                  <c:v>2.8400812714593901E-35</c:v>
                </c:pt>
                <c:pt idx="8661">
                  <c:v>2.8397091265992999E-35</c:v>
                </c:pt>
                <c:pt idx="8662">
                  <c:v>2.8393369650300801E-35</c:v>
                </c:pt>
                <c:pt idx="8663">
                  <c:v>2.8389652309375298E-35</c:v>
                </c:pt>
                <c:pt idx="8664">
                  <c:v>2.83859313327111E-35</c:v>
                </c:pt>
                <c:pt idx="8665">
                  <c:v>2.8382214377175998E-35</c:v>
                </c:pt>
                <c:pt idx="8666">
                  <c:v>2.8378489384268897E-35</c:v>
                </c:pt>
                <c:pt idx="8667">
                  <c:v>2.8374786057374002E-35</c:v>
                </c:pt>
                <c:pt idx="8668">
                  <c:v>2.8371067946999502E-35</c:v>
                </c:pt>
                <c:pt idx="8669">
                  <c:v>2.8367354225382E-35</c:v>
                </c:pt>
                <c:pt idx="8670">
                  <c:v>2.83636412416634E-35</c:v>
                </c:pt>
                <c:pt idx="8671">
                  <c:v>2.8359929842345201E-35</c:v>
                </c:pt>
                <c:pt idx="8672">
                  <c:v>2.83562169030286E-35</c:v>
                </c:pt>
                <c:pt idx="8673">
                  <c:v>2.8352507905140998E-35</c:v>
                </c:pt>
                <c:pt idx="8674">
                  <c:v>2.8348804040953503E-35</c:v>
                </c:pt>
                <c:pt idx="8675">
                  <c:v>2.8345092938600599E-35</c:v>
                </c:pt>
                <c:pt idx="8676">
                  <c:v>2.8341387016375002E-35</c:v>
                </c:pt>
                <c:pt idx="8677">
                  <c:v>2.83376791407589E-35</c:v>
                </c:pt>
                <c:pt idx="8678">
                  <c:v>2.8333974712155202E-35</c:v>
                </c:pt>
                <c:pt idx="8679">
                  <c:v>2.8330270843261999E-35</c:v>
                </c:pt>
                <c:pt idx="8680">
                  <c:v>2.8326560842130002E-35</c:v>
                </c:pt>
                <c:pt idx="8681">
                  <c:v>2.8322864195106199E-35</c:v>
                </c:pt>
                <c:pt idx="8682">
                  <c:v>2.8319165006871999E-35</c:v>
                </c:pt>
                <c:pt idx="8683">
                  <c:v>2.8315464297984702E-35</c:v>
                </c:pt>
                <c:pt idx="8684">
                  <c:v>2.8311765707502099E-35</c:v>
                </c:pt>
                <c:pt idx="8685">
                  <c:v>2.83080670320034E-35</c:v>
                </c:pt>
                <c:pt idx="8686">
                  <c:v>2.8304367622053601E-35</c:v>
                </c:pt>
                <c:pt idx="8687">
                  <c:v>2.83006754785961E-35</c:v>
                </c:pt>
                <c:pt idx="8688">
                  <c:v>2.82969778364302E-35</c:v>
                </c:pt>
                <c:pt idx="8689">
                  <c:v>2.8293283745687397E-35</c:v>
                </c:pt>
                <c:pt idx="8690">
                  <c:v>2.8289590705153899E-35</c:v>
                </c:pt>
                <c:pt idx="8691">
                  <c:v>2.82858969547526E-35</c:v>
                </c:pt>
                <c:pt idx="8692">
                  <c:v>2.8282207757033E-35</c:v>
                </c:pt>
                <c:pt idx="8693">
                  <c:v>2.8278516998040201E-35</c:v>
                </c:pt>
                <c:pt idx="8694">
                  <c:v>2.82748344541496E-35</c:v>
                </c:pt>
                <c:pt idx="8695">
                  <c:v>2.8271140013489901E-35</c:v>
                </c:pt>
                <c:pt idx="8696">
                  <c:v>2.8267450850443399E-35</c:v>
                </c:pt>
                <c:pt idx="8697">
                  <c:v>2.82637652969598E-35</c:v>
                </c:pt>
                <c:pt idx="8698">
                  <c:v>2.8260079563502799E-35</c:v>
                </c:pt>
                <c:pt idx="8699">
                  <c:v>2.8256394962811202E-35</c:v>
                </c:pt>
                <c:pt idx="8700">
                  <c:v>2.8252712703478602E-35</c:v>
                </c:pt>
                <c:pt idx="8701">
                  <c:v>2.8249026699235203E-35</c:v>
                </c:pt>
                <c:pt idx="8702">
                  <c:v>2.82453453936572E-35</c:v>
                </c:pt>
                <c:pt idx="8703">
                  <c:v>2.8241665821737798E-35</c:v>
                </c:pt>
                <c:pt idx="8704">
                  <c:v>2.8237985498431901E-35</c:v>
                </c:pt>
                <c:pt idx="8705">
                  <c:v>2.8234305904377602E-35</c:v>
                </c:pt>
                <c:pt idx="8706">
                  <c:v>2.8230629323971602E-35</c:v>
                </c:pt>
                <c:pt idx="8707">
                  <c:v>2.8226951039306002E-35</c:v>
                </c:pt>
                <c:pt idx="8708">
                  <c:v>2.8223278665647902E-35</c:v>
                </c:pt>
                <c:pt idx="8709">
                  <c:v>2.8219595627108597E-35</c:v>
                </c:pt>
                <c:pt idx="8710">
                  <c:v>2.8215927366280499E-35</c:v>
                </c:pt>
                <c:pt idx="8711">
                  <c:v>2.8212254265135601E-35</c:v>
                </c:pt>
                <c:pt idx="8712">
                  <c:v>2.82085827660899E-35</c:v>
                </c:pt>
                <c:pt idx="8713">
                  <c:v>2.8204911782870501E-35</c:v>
                </c:pt>
                <c:pt idx="8714">
                  <c:v>2.82012394820122E-35</c:v>
                </c:pt>
                <c:pt idx="8715">
                  <c:v>2.8197571269311999E-35</c:v>
                </c:pt>
                <c:pt idx="8716">
                  <c:v>2.8193902965473199E-35</c:v>
                </c:pt>
                <c:pt idx="8717">
                  <c:v>2.8190234492253998E-35</c:v>
                </c:pt>
                <c:pt idx="8718">
                  <c:v>2.8186568763777702E-35</c:v>
                </c:pt>
                <c:pt idx="8719">
                  <c:v>2.8182903440168698E-35</c:v>
                </c:pt>
                <c:pt idx="8720">
                  <c:v>2.8179239037619998E-35</c:v>
                </c:pt>
                <c:pt idx="8721">
                  <c:v>2.8175574962865399E-35</c:v>
                </c:pt>
                <c:pt idx="8722">
                  <c:v>2.817191789006E-35</c:v>
                </c:pt>
                <c:pt idx="8723">
                  <c:v>2.8168244459663198E-35</c:v>
                </c:pt>
                <c:pt idx="8724">
                  <c:v>2.8164587885857902E-35</c:v>
                </c:pt>
                <c:pt idx="8725">
                  <c:v>2.81609287036059E-35</c:v>
                </c:pt>
                <c:pt idx="8726">
                  <c:v>2.8157269719476601E-35</c:v>
                </c:pt>
                <c:pt idx="8727">
                  <c:v>2.8153612711403901E-35</c:v>
                </c:pt>
                <c:pt idx="8728">
                  <c:v>2.8149955731479598E-35</c:v>
                </c:pt>
                <c:pt idx="8729">
                  <c:v>2.8146300922772302E-35</c:v>
                </c:pt>
                <c:pt idx="8730">
                  <c:v>2.8142648490654699E-35</c:v>
                </c:pt>
                <c:pt idx="8731">
                  <c:v>2.81389916676203E-35</c:v>
                </c:pt>
                <c:pt idx="8732">
                  <c:v>2.81353382260266E-35</c:v>
                </c:pt>
                <c:pt idx="8733">
                  <c:v>2.8131684186654099E-35</c:v>
                </c:pt>
                <c:pt idx="8734">
                  <c:v>2.81280315047716E-35</c:v>
                </c:pt>
                <c:pt idx="8735">
                  <c:v>2.8124383362243401E-35</c:v>
                </c:pt>
                <c:pt idx="8736">
                  <c:v>2.8120724833014999E-35</c:v>
                </c:pt>
                <c:pt idx="8737">
                  <c:v>2.8117133719735998E-35</c:v>
                </c:pt>
                <c:pt idx="8738">
                  <c:v>2.8113445512269501E-35</c:v>
                </c:pt>
                <c:pt idx="8739">
                  <c:v>2.8109795130158202E-35</c:v>
                </c:pt>
                <c:pt idx="8740">
                  <c:v>2.81061493637313E-35</c:v>
                </c:pt>
                <c:pt idx="8741">
                  <c:v>2.8102503074448101E-35</c:v>
                </c:pt>
                <c:pt idx="8742">
                  <c:v>2.8098857701037502E-35</c:v>
                </c:pt>
                <c:pt idx="8743">
                  <c:v>2.8095215095287199E-35</c:v>
                </c:pt>
                <c:pt idx="8744">
                  <c:v>2.8091575128242298E-35</c:v>
                </c:pt>
                <c:pt idx="8745">
                  <c:v>2.8087929032977302E-35</c:v>
                </c:pt>
                <c:pt idx="8746">
                  <c:v>2.8084289791378101E-35</c:v>
                </c:pt>
                <c:pt idx="8747">
                  <c:v>2.8080651277691198E-35</c:v>
                </c:pt>
                <c:pt idx="8748">
                  <c:v>2.8077013158121899E-35</c:v>
                </c:pt>
                <c:pt idx="8749">
                  <c:v>2.8073374074638001E-35</c:v>
                </c:pt>
                <c:pt idx="8750">
                  <c:v>2.8069734314356398E-35</c:v>
                </c:pt>
                <c:pt idx="8751">
                  <c:v>2.8066105779787698E-35</c:v>
                </c:pt>
                <c:pt idx="8752">
                  <c:v>2.8062465584812E-35</c:v>
                </c:pt>
                <c:pt idx="8753">
                  <c:v>2.8058833690172698E-35</c:v>
                </c:pt>
                <c:pt idx="8754">
                  <c:v>2.8055200224084602E-35</c:v>
                </c:pt>
                <c:pt idx="8755">
                  <c:v>2.8051567261423201E-35</c:v>
                </c:pt>
                <c:pt idx="8756">
                  <c:v>2.80479371154706E-35</c:v>
                </c:pt>
                <c:pt idx="8757">
                  <c:v>2.80443057671827E-35</c:v>
                </c:pt>
                <c:pt idx="8758">
                  <c:v>2.8040672469466599E-35</c:v>
                </c:pt>
                <c:pt idx="8759">
                  <c:v>2.8037041579982999E-35</c:v>
                </c:pt>
                <c:pt idx="8760">
                  <c:v>2.8033412595067499E-35</c:v>
                </c:pt>
                <c:pt idx="8761">
                  <c:v>2.8029785214359903E-35</c:v>
                </c:pt>
                <c:pt idx="8762">
                  <c:v>2.8026155486445802E-35</c:v>
                </c:pt>
                <c:pt idx="8763">
                  <c:v>2.8022526488287801E-35</c:v>
                </c:pt>
                <c:pt idx="8764">
                  <c:v>2.8018897853068898E-35</c:v>
                </c:pt>
                <c:pt idx="8765">
                  <c:v>2.8015265914229498E-35</c:v>
                </c:pt>
                <c:pt idx="8766">
                  <c:v>2.8011636854482601E-35</c:v>
                </c:pt>
                <c:pt idx="8767">
                  <c:v>2.8008000255939598E-35</c:v>
                </c:pt>
                <c:pt idx="8768">
                  <c:v>2.8004356966847E-35</c:v>
                </c:pt>
                <c:pt idx="8769">
                  <c:v>2.8000694992276902E-35</c:v>
                </c:pt>
                <c:pt idx="8770">
                  <c:v>2.7996984263735898E-35</c:v>
                </c:pt>
                <c:pt idx="8771">
                  <c:v>2.7993005641426499E-35</c:v>
                </c:pt>
                <c:pt idx="8772">
                  <c:v>2.79914570911121E-35</c:v>
                </c:pt>
                <c:pt idx="8773">
                  <c:v>2.7986728695758698E-35</c:v>
                </c:pt>
                <c:pt idx="8774">
                  <c:v>2.7982969456104202E-35</c:v>
                </c:pt>
                <c:pt idx="8775">
                  <c:v>2.7979299356295099E-35</c:v>
                </c:pt>
                <c:pt idx="8776">
                  <c:v>2.7975657594091699E-35</c:v>
                </c:pt>
                <c:pt idx="8777">
                  <c:v>2.7972027247558899E-35</c:v>
                </c:pt>
                <c:pt idx="8778">
                  <c:v>2.79684058479647E-35</c:v>
                </c:pt>
                <c:pt idx="8779">
                  <c:v>2.79647872265399E-35</c:v>
                </c:pt>
                <c:pt idx="8780">
                  <c:v>2.79611686783776E-35</c:v>
                </c:pt>
                <c:pt idx="8781">
                  <c:v>2.7957559095513E-35</c:v>
                </c:pt>
                <c:pt idx="8782">
                  <c:v>2.7953949516757299E-35</c:v>
                </c:pt>
                <c:pt idx="8783">
                  <c:v>2.79503404856963E-35</c:v>
                </c:pt>
                <c:pt idx="8784">
                  <c:v>2.7946732550922999E-35</c:v>
                </c:pt>
                <c:pt idx="8785">
                  <c:v>2.7943128171653701E-35</c:v>
                </c:pt>
                <c:pt idx="8786">
                  <c:v>2.79395271293553E-35</c:v>
                </c:pt>
                <c:pt idx="8787">
                  <c:v>2.79359157051974E-35</c:v>
                </c:pt>
                <c:pt idx="8788">
                  <c:v>2.7932317952053099E-35</c:v>
                </c:pt>
                <c:pt idx="8789">
                  <c:v>2.7928718290645502E-35</c:v>
                </c:pt>
                <c:pt idx="8790">
                  <c:v>2.79251186769305E-35</c:v>
                </c:pt>
                <c:pt idx="8791">
                  <c:v>2.7921522180764097E-35</c:v>
                </c:pt>
                <c:pt idx="8792">
                  <c:v>2.7917926699418199E-35</c:v>
                </c:pt>
                <c:pt idx="8793">
                  <c:v>2.7914345625594001E-35</c:v>
                </c:pt>
                <c:pt idx="8794">
                  <c:v>2.7910711527457002E-35</c:v>
                </c:pt>
                <c:pt idx="8795">
                  <c:v>2.7907125776931202E-35</c:v>
                </c:pt>
                <c:pt idx="8796">
                  <c:v>2.7903534738981498E-35</c:v>
                </c:pt>
                <c:pt idx="8797">
                  <c:v>2.7899944511341797E-35</c:v>
                </c:pt>
                <c:pt idx="8798">
                  <c:v>2.7896352393772798E-35</c:v>
                </c:pt>
                <c:pt idx="8799">
                  <c:v>2.7892761761791901E-35</c:v>
                </c:pt>
                <c:pt idx="8800">
                  <c:v>2.7889169054872799E-35</c:v>
                </c:pt>
                <c:pt idx="8801">
                  <c:v>2.7885583301592699E-35</c:v>
                </c:pt>
                <c:pt idx="8802">
                  <c:v>2.7881996520960999E-35</c:v>
                </c:pt>
                <c:pt idx="8803">
                  <c:v>2.7878410636484E-35</c:v>
                </c:pt>
                <c:pt idx="8804">
                  <c:v>2.7874824689711302E-35</c:v>
                </c:pt>
                <c:pt idx="8805">
                  <c:v>2.78712405869327E-35</c:v>
                </c:pt>
                <c:pt idx="8806">
                  <c:v>2.7867655185421798E-35</c:v>
                </c:pt>
                <c:pt idx="8807">
                  <c:v>2.7864071549190697E-35</c:v>
                </c:pt>
                <c:pt idx="8808">
                  <c:v>2.78604908088884E-35</c:v>
                </c:pt>
                <c:pt idx="8809">
                  <c:v>2.7856910163327898E-35</c:v>
                </c:pt>
                <c:pt idx="8810">
                  <c:v>2.7853330222268302E-35</c:v>
                </c:pt>
                <c:pt idx="8811">
                  <c:v>2.7849752616538597E-35</c:v>
                </c:pt>
                <c:pt idx="8812">
                  <c:v>2.7846171489318397E-35</c:v>
                </c:pt>
                <c:pt idx="8813">
                  <c:v>2.7842593681116802E-35</c:v>
                </c:pt>
                <c:pt idx="8814">
                  <c:v>2.7839017866788401E-35</c:v>
                </c:pt>
                <c:pt idx="8815">
                  <c:v>2.7835447571480801E-35</c:v>
                </c:pt>
                <c:pt idx="8816">
                  <c:v>2.7831870096799102E-35</c:v>
                </c:pt>
                <c:pt idx="8817">
                  <c:v>2.7828295917379299E-35</c:v>
                </c:pt>
                <c:pt idx="8818">
                  <c:v>2.7824722460856699E-35</c:v>
                </c:pt>
                <c:pt idx="8819">
                  <c:v>2.7821152311636201E-35</c:v>
                </c:pt>
                <c:pt idx="8820">
                  <c:v>2.7817580923182198E-35</c:v>
                </c:pt>
                <c:pt idx="8821">
                  <c:v>2.7814013306571199E-35</c:v>
                </c:pt>
                <c:pt idx="8822">
                  <c:v>2.78104387330616E-35</c:v>
                </c:pt>
                <c:pt idx="8823">
                  <c:v>2.7806872096974803E-35</c:v>
                </c:pt>
                <c:pt idx="8824">
                  <c:v>2.7803306471685903E-35</c:v>
                </c:pt>
                <c:pt idx="8825">
                  <c:v>2.7799740954965699E-35</c:v>
                </c:pt>
                <c:pt idx="8826">
                  <c:v>2.77961758275284E-35</c:v>
                </c:pt>
                <c:pt idx="8827">
                  <c:v>2.77926139012273E-35</c:v>
                </c:pt>
                <c:pt idx="8828">
                  <c:v>2.7789069707925401E-35</c:v>
                </c:pt>
                <c:pt idx="8829">
                  <c:v>2.7785474216163097E-35</c:v>
                </c:pt>
                <c:pt idx="8830">
                  <c:v>2.7781916561209798E-35</c:v>
                </c:pt>
                <c:pt idx="8831">
                  <c:v>2.7778358764614301E-35</c:v>
                </c:pt>
                <c:pt idx="8832">
                  <c:v>2.7774799832742899E-35</c:v>
                </c:pt>
                <c:pt idx="8833">
                  <c:v>2.7771241717365002E-35</c:v>
                </c:pt>
                <c:pt idx="8834">
                  <c:v>2.77676850327723E-35</c:v>
                </c:pt>
                <c:pt idx="8835">
                  <c:v>2.7764125921302202E-35</c:v>
                </c:pt>
                <c:pt idx="8836">
                  <c:v>2.7760569615367202E-35</c:v>
                </c:pt>
                <c:pt idx="8837">
                  <c:v>2.7757016351013901E-35</c:v>
                </c:pt>
                <c:pt idx="8838">
                  <c:v>2.7753462025413099E-35</c:v>
                </c:pt>
                <c:pt idx="8839">
                  <c:v>2.7749908648294802E-35</c:v>
                </c:pt>
                <c:pt idx="8840">
                  <c:v>2.7746357218233798E-35</c:v>
                </c:pt>
                <c:pt idx="8841">
                  <c:v>2.7742804545788602E-35</c:v>
                </c:pt>
                <c:pt idx="8842">
                  <c:v>2.7739256232239202E-35</c:v>
                </c:pt>
                <c:pt idx="8843">
                  <c:v>2.7735702234946902E-35</c:v>
                </c:pt>
                <c:pt idx="8844">
                  <c:v>2.7732158916580898E-35</c:v>
                </c:pt>
                <c:pt idx="8845">
                  <c:v>2.7728608976303698E-35</c:v>
                </c:pt>
                <c:pt idx="8846">
                  <c:v>2.77250616778899E-35</c:v>
                </c:pt>
                <c:pt idx="8847">
                  <c:v>2.7721515048991902E-35</c:v>
                </c:pt>
                <c:pt idx="8848">
                  <c:v>2.7717971245411E-35</c:v>
                </c:pt>
                <c:pt idx="8849">
                  <c:v>2.7714426499242701E-35</c:v>
                </c:pt>
                <c:pt idx="8850">
                  <c:v>2.7710884833687099E-35</c:v>
                </c:pt>
                <c:pt idx="8851">
                  <c:v>2.7707339968583802E-35</c:v>
                </c:pt>
                <c:pt idx="8852">
                  <c:v>2.7703800436953699E-35</c:v>
                </c:pt>
                <c:pt idx="8853">
                  <c:v>2.7700259560872799E-35</c:v>
                </c:pt>
                <c:pt idx="8854">
                  <c:v>2.7696719576799902E-35</c:v>
                </c:pt>
                <c:pt idx="8855">
                  <c:v>2.76931812784884E-35</c:v>
                </c:pt>
                <c:pt idx="8856">
                  <c:v>2.7689643873127601E-35</c:v>
                </c:pt>
                <c:pt idx="8857">
                  <c:v>2.7686107672432201E-35</c:v>
                </c:pt>
                <c:pt idx="8858">
                  <c:v>2.7682569269268899E-35</c:v>
                </c:pt>
                <c:pt idx="8859">
                  <c:v>2.7679035060613599E-35</c:v>
                </c:pt>
                <c:pt idx="8860">
                  <c:v>2.7675501572765698E-35</c:v>
                </c:pt>
                <c:pt idx="8861">
                  <c:v>2.7671968909304303E-35</c:v>
                </c:pt>
                <c:pt idx="8862">
                  <c:v>2.7668436640427502E-35</c:v>
                </c:pt>
                <c:pt idx="8863">
                  <c:v>2.7664905909083901E-35</c:v>
                </c:pt>
                <c:pt idx="8864">
                  <c:v>2.7661371615090201E-35</c:v>
                </c:pt>
                <c:pt idx="8865">
                  <c:v>2.7657846727898398E-35</c:v>
                </c:pt>
                <c:pt idx="8866">
                  <c:v>2.7654315243014598E-35</c:v>
                </c:pt>
                <c:pt idx="8867">
                  <c:v>2.7650787951813097E-35</c:v>
                </c:pt>
                <c:pt idx="8868">
                  <c:v>2.7647261994940199E-35</c:v>
                </c:pt>
                <c:pt idx="8869">
                  <c:v>2.7643736091240202E-35</c:v>
                </c:pt>
                <c:pt idx="8870">
                  <c:v>2.76402106117465E-35</c:v>
                </c:pt>
                <c:pt idx="8871">
                  <c:v>2.7636688247246101E-35</c:v>
                </c:pt>
                <c:pt idx="8872">
                  <c:v>2.7633164503413499E-35</c:v>
                </c:pt>
                <c:pt idx="8873">
                  <c:v>2.7629638816765901E-35</c:v>
                </c:pt>
                <c:pt idx="8874">
                  <c:v>2.7626118521001002E-35</c:v>
                </c:pt>
                <c:pt idx="8875">
                  <c:v>2.7622598632777898E-35</c:v>
                </c:pt>
                <c:pt idx="8876">
                  <c:v>2.7619079168558199E-35</c:v>
                </c:pt>
                <c:pt idx="8877">
                  <c:v>2.76155596608456E-35</c:v>
                </c:pt>
                <c:pt idx="8878">
                  <c:v>2.7612041116211201E-35</c:v>
                </c:pt>
                <c:pt idx="8879">
                  <c:v>2.7608529349769602E-35</c:v>
                </c:pt>
                <c:pt idx="8880">
                  <c:v>2.7605009206001802E-35</c:v>
                </c:pt>
                <c:pt idx="8881">
                  <c:v>2.7601493925971998E-35</c:v>
                </c:pt>
                <c:pt idx="8882">
                  <c:v>2.75979808524051E-35</c:v>
                </c:pt>
                <c:pt idx="8883">
                  <c:v>2.7594466667973998E-35</c:v>
                </c:pt>
                <c:pt idx="8884">
                  <c:v>2.7590955021012498E-35</c:v>
                </c:pt>
                <c:pt idx="8885">
                  <c:v>2.7587442685303501E-35</c:v>
                </c:pt>
                <c:pt idx="8886">
                  <c:v>2.7583937230986502E-35</c:v>
                </c:pt>
                <c:pt idx="8887">
                  <c:v>2.7580421922848798E-35</c:v>
                </c:pt>
                <c:pt idx="8888">
                  <c:v>2.7576914349724902E-35</c:v>
                </c:pt>
                <c:pt idx="8889">
                  <c:v>2.7573407144530197E-35</c:v>
                </c:pt>
                <c:pt idx="8890">
                  <c:v>2.7569900611159001E-35</c:v>
                </c:pt>
                <c:pt idx="8891">
                  <c:v>2.7566395943159298E-35</c:v>
                </c:pt>
                <c:pt idx="8892">
                  <c:v>2.75628927845149E-35</c:v>
                </c:pt>
                <c:pt idx="8893">
                  <c:v>2.7559381139035298E-35</c:v>
                </c:pt>
                <c:pt idx="8894">
                  <c:v>2.7555882120788401E-35</c:v>
                </c:pt>
                <c:pt idx="8895">
                  <c:v>2.7552379855503901E-35</c:v>
                </c:pt>
                <c:pt idx="8896">
                  <c:v>2.7548878197319698E-35</c:v>
                </c:pt>
                <c:pt idx="8897">
                  <c:v>2.7545378176296903E-35</c:v>
                </c:pt>
                <c:pt idx="8898">
                  <c:v>2.7541878300779301E-35</c:v>
                </c:pt>
                <c:pt idx="8899">
                  <c:v>2.7538377815090897E-35</c:v>
                </c:pt>
                <c:pt idx="8900">
                  <c:v>2.7534881215042599E-35</c:v>
                </c:pt>
                <c:pt idx="8901">
                  <c:v>2.7531385451811E-35</c:v>
                </c:pt>
                <c:pt idx="8902">
                  <c:v>2.7527889443148601E-35</c:v>
                </c:pt>
                <c:pt idx="8903">
                  <c:v>2.75243937814928E-35</c:v>
                </c:pt>
                <c:pt idx="8904">
                  <c:v>2.7520901109111501E-35</c:v>
                </c:pt>
                <c:pt idx="8905">
                  <c:v>2.7517406212362199E-35</c:v>
                </c:pt>
                <c:pt idx="8906">
                  <c:v>2.7513914124779301E-35</c:v>
                </c:pt>
                <c:pt idx="8907">
                  <c:v>2.7510424980362002E-35</c:v>
                </c:pt>
                <c:pt idx="8908">
                  <c:v>2.7506935739434303E-35</c:v>
                </c:pt>
                <c:pt idx="8909">
                  <c:v>2.7503442153459202E-35</c:v>
                </c:pt>
                <c:pt idx="8910">
                  <c:v>2.7499954325803402E-35</c:v>
                </c:pt>
                <c:pt idx="8911">
                  <c:v>2.7496466258295301E-35</c:v>
                </c:pt>
                <c:pt idx="8912">
                  <c:v>2.7492980164997098E-35</c:v>
                </c:pt>
                <c:pt idx="8913">
                  <c:v>2.7489495249258799E-35</c:v>
                </c:pt>
                <c:pt idx="8914">
                  <c:v>2.74860093343318E-35</c:v>
                </c:pt>
                <c:pt idx="8915">
                  <c:v>2.74825205539818E-35</c:v>
                </c:pt>
                <c:pt idx="8916">
                  <c:v>2.74790417377562E-35</c:v>
                </c:pt>
                <c:pt idx="8917">
                  <c:v>2.7475558437178799E-35</c:v>
                </c:pt>
                <c:pt idx="8918">
                  <c:v>2.7472077622217001E-35</c:v>
                </c:pt>
                <c:pt idx="8919">
                  <c:v>2.7468597809772602E-35</c:v>
                </c:pt>
                <c:pt idx="8920">
                  <c:v>2.7465117925182398E-35</c:v>
                </c:pt>
                <c:pt idx="8921">
                  <c:v>2.7461636718583701E-35</c:v>
                </c:pt>
                <c:pt idx="8922">
                  <c:v>2.7458165881635603E-35</c:v>
                </c:pt>
                <c:pt idx="8923">
                  <c:v>2.74546862181272E-35</c:v>
                </c:pt>
                <c:pt idx="8924">
                  <c:v>2.7451209883037901E-35</c:v>
                </c:pt>
                <c:pt idx="8925">
                  <c:v>2.7447735105427602E-35</c:v>
                </c:pt>
                <c:pt idx="8926">
                  <c:v>2.74442612929302E-35</c:v>
                </c:pt>
                <c:pt idx="8927">
                  <c:v>2.7440787737429697E-35</c:v>
                </c:pt>
                <c:pt idx="8928">
                  <c:v>2.7437314573174999E-35</c:v>
                </c:pt>
                <c:pt idx="8929">
                  <c:v>2.7433843966077401E-35</c:v>
                </c:pt>
                <c:pt idx="8930">
                  <c:v>2.7430374076865898E-35</c:v>
                </c:pt>
                <c:pt idx="8931">
                  <c:v>2.7426904443876498E-35</c:v>
                </c:pt>
                <c:pt idx="8932">
                  <c:v>2.7423436766498002E-35</c:v>
                </c:pt>
                <c:pt idx="8933">
                  <c:v>2.7419969383044902E-35</c:v>
                </c:pt>
                <c:pt idx="8934">
                  <c:v>2.7416503853135001E-35</c:v>
                </c:pt>
                <c:pt idx="8935">
                  <c:v>2.7413035865898098E-35</c:v>
                </c:pt>
                <c:pt idx="8936">
                  <c:v>2.7409580139378001E-35</c:v>
                </c:pt>
                <c:pt idx="8937">
                  <c:v>2.7406110710457399E-35</c:v>
                </c:pt>
                <c:pt idx="8938">
                  <c:v>2.7402648005223201E-35</c:v>
                </c:pt>
                <c:pt idx="8939">
                  <c:v>2.7399187878623003E-35</c:v>
                </c:pt>
                <c:pt idx="8940">
                  <c:v>2.7395727792530301E-35</c:v>
                </c:pt>
                <c:pt idx="8941">
                  <c:v>2.7392272048477301E-35</c:v>
                </c:pt>
                <c:pt idx="8942">
                  <c:v>2.7388818336400498E-35</c:v>
                </c:pt>
                <c:pt idx="8943">
                  <c:v>2.7385397653285201E-35</c:v>
                </c:pt>
                <c:pt idx="8944">
                  <c:v>2.7381851834595899E-35</c:v>
                </c:pt>
                <c:pt idx="8945">
                  <c:v>2.7378419003787199E-35</c:v>
                </c:pt>
                <c:pt idx="8946">
                  <c:v>2.73749692034698E-35</c:v>
                </c:pt>
                <c:pt idx="8947">
                  <c:v>2.7371516790256701E-35</c:v>
                </c:pt>
                <c:pt idx="8948">
                  <c:v>2.73680679510097E-35</c:v>
                </c:pt>
                <c:pt idx="8949">
                  <c:v>2.7364614872571401E-35</c:v>
                </c:pt>
                <c:pt idx="8950">
                  <c:v>2.7361163276554802E-35</c:v>
                </c:pt>
                <c:pt idx="8951">
                  <c:v>2.7357712551853202E-35</c:v>
                </c:pt>
                <c:pt idx="8952">
                  <c:v>2.7354265687978998E-35</c:v>
                </c:pt>
                <c:pt idx="8953">
                  <c:v>2.7350817494639202E-35</c:v>
                </c:pt>
                <c:pt idx="8954">
                  <c:v>2.73473712076793E-35</c:v>
                </c:pt>
                <c:pt idx="8955">
                  <c:v>2.73439280536159E-35</c:v>
                </c:pt>
                <c:pt idx="8956">
                  <c:v>2.73404825613025E-35</c:v>
                </c:pt>
                <c:pt idx="8957">
                  <c:v>2.73370388938947E-35</c:v>
                </c:pt>
                <c:pt idx="8958">
                  <c:v>2.7333595687911701E-35</c:v>
                </c:pt>
                <c:pt idx="8959">
                  <c:v>2.7330154966948103E-35</c:v>
                </c:pt>
                <c:pt idx="8960">
                  <c:v>2.7326714668386801E-35</c:v>
                </c:pt>
                <c:pt idx="8961">
                  <c:v>2.7323276009391E-35</c:v>
                </c:pt>
                <c:pt idx="8962">
                  <c:v>2.7319837797483599E-35</c:v>
                </c:pt>
                <c:pt idx="8963">
                  <c:v>2.7316399094673599E-35</c:v>
                </c:pt>
                <c:pt idx="8964">
                  <c:v>2.7312967270253398E-35</c:v>
                </c:pt>
                <c:pt idx="8965">
                  <c:v>2.7309530442920898E-35</c:v>
                </c:pt>
                <c:pt idx="8966">
                  <c:v>2.7306099223920002E-35</c:v>
                </c:pt>
                <c:pt idx="8967">
                  <c:v>2.73026683797916E-35</c:v>
                </c:pt>
                <c:pt idx="8968">
                  <c:v>2.7299237209875701E-35</c:v>
                </c:pt>
                <c:pt idx="8969">
                  <c:v>2.7295808464788402E-35</c:v>
                </c:pt>
                <c:pt idx="8970">
                  <c:v>2.7292381844973498E-35</c:v>
                </c:pt>
                <c:pt idx="8971">
                  <c:v>2.7288956511468499E-35</c:v>
                </c:pt>
                <c:pt idx="8972">
                  <c:v>2.7285530937699202E-35</c:v>
                </c:pt>
                <c:pt idx="8973">
                  <c:v>2.72821090285587E-35</c:v>
                </c:pt>
                <c:pt idx="8974">
                  <c:v>2.7278689413337098E-35</c:v>
                </c:pt>
                <c:pt idx="8975">
                  <c:v>2.72752718536434E-35</c:v>
                </c:pt>
                <c:pt idx="8976">
                  <c:v>2.7271853462726201E-35</c:v>
                </c:pt>
                <c:pt idx="8977">
                  <c:v>2.7268440173902798E-35</c:v>
                </c:pt>
                <c:pt idx="8978">
                  <c:v>2.7265034065604799E-35</c:v>
                </c:pt>
                <c:pt idx="8979">
                  <c:v>2.7261616571573799E-35</c:v>
                </c:pt>
                <c:pt idx="8980">
                  <c:v>2.7258212323280498E-35</c:v>
                </c:pt>
                <c:pt idx="8981">
                  <c:v>2.7254810354552602E-35</c:v>
                </c:pt>
                <c:pt idx="8982">
                  <c:v>2.72514102862527E-35</c:v>
                </c:pt>
                <c:pt idx="8983">
                  <c:v>2.7248014714075899E-35</c:v>
                </c:pt>
                <c:pt idx="8984">
                  <c:v>2.7244624110447302E-35</c:v>
                </c:pt>
                <c:pt idx="8985">
                  <c:v>2.7241238930713202E-35</c:v>
                </c:pt>
                <c:pt idx="8986">
                  <c:v>2.7237860826096501E-35</c:v>
                </c:pt>
                <c:pt idx="8987">
                  <c:v>2.7234491385628798E-35</c:v>
                </c:pt>
                <c:pt idx="8988">
                  <c:v>2.7231129740814898E-35</c:v>
                </c:pt>
                <c:pt idx="8989">
                  <c:v>2.72277793992802E-35</c:v>
                </c:pt>
                <c:pt idx="8990">
                  <c:v>2.7224442719919402E-35</c:v>
                </c:pt>
                <c:pt idx="8991">
                  <c:v>2.7221129767393498E-35</c:v>
                </c:pt>
                <c:pt idx="8992">
                  <c:v>2.72178438708237E-35</c:v>
                </c:pt>
                <c:pt idx="8993">
                  <c:v>2.7214590571567901E-35</c:v>
                </c:pt>
                <c:pt idx="8994">
                  <c:v>2.7211398765575601E-35</c:v>
                </c:pt>
                <c:pt idx="8995">
                  <c:v>2.7208295499645801E-35</c:v>
                </c:pt>
                <c:pt idx="8996">
                  <c:v>2.7205347948161602E-35</c:v>
                </c:pt>
                <c:pt idx="8997">
                  <c:v>2.7202715033703601E-35</c:v>
                </c:pt>
                <c:pt idx="8998">
                  <c:v>2.7200859072331901E-35</c:v>
                </c:pt>
                <c:pt idx="8999">
                  <c:v>2.7202103529122703E-35</c:v>
                </c:pt>
                <c:pt idx="9000">
                  <c:v>2.88349837676612E-35</c:v>
                </c:pt>
                <c:pt idx="9001">
                  <c:v>2.71764954373661E-35</c:v>
                </c:pt>
                <c:pt idx="9002">
                  <c:v>2.7177822592876202E-35</c:v>
                </c:pt>
                <c:pt idx="9003">
                  <c:v>2.71759874420906E-35</c:v>
                </c:pt>
                <c:pt idx="9004">
                  <c:v>2.7173364879951698E-35</c:v>
                </c:pt>
                <c:pt idx="9005">
                  <c:v>2.7170428517668E-35</c:v>
                </c:pt>
                <c:pt idx="9006">
                  <c:v>2.7167334576858402E-35</c:v>
                </c:pt>
                <c:pt idx="9007">
                  <c:v>2.7164151154592999E-35</c:v>
                </c:pt>
                <c:pt idx="9008">
                  <c:v>2.71609165939575E-35</c:v>
                </c:pt>
                <c:pt idx="9009">
                  <c:v>2.7157642993584198E-35</c:v>
                </c:pt>
                <c:pt idx="9010">
                  <c:v>2.7154344762256303E-35</c:v>
                </c:pt>
                <c:pt idx="9011">
                  <c:v>2.71510282921351E-35</c:v>
                </c:pt>
                <c:pt idx="9012">
                  <c:v>2.7147699028482798E-35</c:v>
                </c:pt>
                <c:pt idx="9013">
                  <c:v>2.7144358591635698E-35</c:v>
                </c:pt>
                <c:pt idx="9014">
                  <c:v>2.7141010505631402E-35</c:v>
                </c:pt>
                <c:pt idx="9015">
                  <c:v>2.7137658143113402E-35</c:v>
                </c:pt>
                <c:pt idx="9016">
                  <c:v>2.71342998573667E-35</c:v>
                </c:pt>
                <c:pt idx="9017">
                  <c:v>2.7130938095578102E-35</c:v>
                </c:pt>
                <c:pt idx="9018">
                  <c:v>2.7127571742399501E-35</c:v>
                </c:pt>
                <c:pt idx="9019">
                  <c:v>2.7124204636963201E-35</c:v>
                </c:pt>
                <c:pt idx="9020">
                  <c:v>2.7120835826479899E-35</c:v>
                </c:pt>
                <c:pt idx="9021">
                  <c:v>2.7117458071315398E-35</c:v>
                </c:pt>
                <c:pt idx="9022">
                  <c:v>2.7114095964284601E-35</c:v>
                </c:pt>
                <c:pt idx="9023">
                  <c:v>2.7110718088015998E-35</c:v>
                </c:pt>
                <c:pt idx="9024">
                  <c:v>2.7107343840940701E-35</c:v>
                </c:pt>
                <c:pt idx="9025">
                  <c:v>2.7103969889756901E-35</c:v>
                </c:pt>
                <c:pt idx="9026">
                  <c:v>2.7100592907242599E-35</c:v>
                </c:pt>
                <c:pt idx="9027">
                  <c:v>2.70972202298813E-35</c:v>
                </c:pt>
                <c:pt idx="9028">
                  <c:v>2.70938433557335E-35</c:v>
                </c:pt>
                <c:pt idx="9029">
                  <c:v>2.7090467889375198E-35</c:v>
                </c:pt>
                <c:pt idx="9030">
                  <c:v>2.7087093988833399E-35</c:v>
                </c:pt>
                <c:pt idx="9031">
                  <c:v>2.70837192010997E-35</c:v>
                </c:pt>
                <c:pt idx="9032">
                  <c:v>2.70803437023055E-35</c:v>
                </c:pt>
                <c:pt idx="9033">
                  <c:v>2.7076971189476801E-35</c:v>
                </c:pt>
                <c:pt idx="9034">
                  <c:v>2.7073596526472602E-35</c:v>
                </c:pt>
                <c:pt idx="9035">
                  <c:v>2.7070221615843701E-35</c:v>
                </c:pt>
                <c:pt idx="9036">
                  <c:v>2.7066851096843299E-35</c:v>
                </c:pt>
                <c:pt idx="9037">
                  <c:v>2.7063476262422499E-35</c:v>
                </c:pt>
                <c:pt idx="9038">
                  <c:v>2.70601043942331E-35</c:v>
                </c:pt>
                <c:pt idx="9039">
                  <c:v>2.7056731708116898E-35</c:v>
                </c:pt>
                <c:pt idx="9040">
                  <c:v>2.7053361367359102E-35</c:v>
                </c:pt>
                <c:pt idx="9041">
                  <c:v>2.7049987700672401E-35</c:v>
                </c:pt>
                <c:pt idx="9042">
                  <c:v>2.7046617422942999E-35</c:v>
                </c:pt>
                <c:pt idx="9043">
                  <c:v>2.7043251877680498E-35</c:v>
                </c:pt>
                <c:pt idx="9044">
                  <c:v>2.7039880686385701E-35</c:v>
                </c:pt>
                <c:pt idx="9045">
                  <c:v>2.7036513351619501E-35</c:v>
                </c:pt>
                <c:pt idx="9046">
                  <c:v>2.7033144130247499E-35</c:v>
                </c:pt>
                <c:pt idx="9047">
                  <c:v>2.7029777796296998E-35</c:v>
                </c:pt>
                <c:pt idx="9048">
                  <c:v>2.7026410455636202E-35</c:v>
                </c:pt>
                <c:pt idx="9049">
                  <c:v>2.7023039417212102E-35</c:v>
                </c:pt>
                <c:pt idx="9050">
                  <c:v>2.70196837238405E-35</c:v>
                </c:pt>
                <c:pt idx="9051">
                  <c:v>2.7016315362652501E-35</c:v>
                </c:pt>
                <c:pt idx="9052">
                  <c:v>2.7012951995327198E-35</c:v>
                </c:pt>
                <c:pt idx="9053">
                  <c:v>2.7009587012704901E-35</c:v>
                </c:pt>
                <c:pt idx="9054">
                  <c:v>2.7006223864806803E-35</c:v>
                </c:pt>
                <c:pt idx="9055">
                  <c:v>2.7002863159876498E-35</c:v>
                </c:pt>
                <c:pt idx="9056">
                  <c:v>2.6999500912275202E-35</c:v>
                </c:pt>
                <c:pt idx="9057">
                  <c:v>2.69961477973935E-35</c:v>
                </c:pt>
                <c:pt idx="9058">
                  <c:v>2.6992785550127101E-35</c:v>
                </c:pt>
                <c:pt idx="9059">
                  <c:v>2.6989427199947002E-35</c:v>
                </c:pt>
                <c:pt idx="9060">
                  <c:v>2.6986068524894298E-35</c:v>
                </c:pt>
                <c:pt idx="9061">
                  <c:v>2.6982712762905802E-35</c:v>
                </c:pt>
                <c:pt idx="9062">
                  <c:v>2.6979355231140701E-35</c:v>
                </c:pt>
                <c:pt idx="9063">
                  <c:v>2.69760016828247E-35</c:v>
                </c:pt>
                <c:pt idx="9064">
                  <c:v>2.6972641170708599E-35</c:v>
                </c:pt>
                <c:pt idx="9065">
                  <c:v>2.6969288397651298E-35</c:v>
                </c:pt>
                <c:pt idx="9066">
                  <c:v>2.6965935254692401E-35</c:v>
                </c:pt>
                <c:pt idx="9067">
                  <c:v>2.6962582713375598E-35</c:v>
                </c:pt>
                <c:pt idx="9068">
                  <c:v>2.69592311647268E-35</c:v>
                </c:pt>
                <c:pt idx="9069">
                  <c:v>2.6955878177118498E-35</c:v>
                </c:pt>
                <c:pt idx="9070">
                  <c:v>2.6952529441443402E-35</c:v>
                </c:pt>
                <c:pt idx="9071">
                  <c:v>2.6949176878601002E-35</c:v>
                </c:pt>
                <c:pt idx="9072">
                  <c:v>2.6945832267602398E-35</c:v>
                </c:pt>
                <c:pt idx="9073">
                  <c:v>2.6942483156389102E-35</c:v>
                </c:pt>
                <c:pt idx="9074">
                  <c:v>2.69391369659764E-35</c:v>
                </c:pt>
                <c:pt idx="9075">
                  <c:v>2.6935790422350198E-35</c:v>
                </c:pt>
                <c:pt idx="9076">
                  <c:v>2.69324433233662E-35</c:v>
                </c:pt>
                <c:pt idx="9077">
                  <c:v>2.6929096395271801E-35</c:v>
                </c:pt>
                <c:pt idx="9078">
                  <c:v>2.6925759068954802E-35</c:v>
                </c:pt>
                <c:pt idx="9079">
                  <c:v>2.6922411638559697E-35</c:v>
                </c:pt>
                <c:pt idx="9080">
                  <c:v>2.6919070226235601E-35</c:v>
                </c:pt>
                <c:pt idx="9081">
                  <c:v>2.6915728957150499E-35</c:v>
                </c:pt>
                <c:pt idx="9082">
                  <c:v>2.6912387675714898E-35</c:v>
                </c:pt>
                <c:pt idx="9083">
                  <c:v>2.69090464943044E-35</c:v>
                </c:pt>
                <c:pt idx="9084">
                  <c:v>2.6905704221359101E-35</c:v>
                </c:pt>
                <c:pt idx="9085">
                  <c:v>2.6902376345909502E-35</c:v>
                </c:pt>
                <c:pt idx="9086">
                  <c:v>2.6899031771547601E-35</c:v>
                </c:pt>
                <c:pt idx="9087">
                  <c:v>2.6895696344139402E-35</c:v>
                </c:pt>
                <c:pt idx="9088">
                  <c:v>2.6892360569163399E-35</c:v>
                </c:pt>
                <c:pt idx="9089">
                  <c:v>2.6889025685909499E-35</c:v>
                </c:pt>
                <c:pt idx="9090">
                  <c:v>2.6885690579388502E-35</c:v>
                </c:pt>
                <c:pt idx="9091">
                  <c:v>2.6882362881245202E-35</c:v>
                </c:pt>
                <c:pt idx="9092">
                  <c:v>2.6879018266278499E-35</c:v>
                </c:pt>
                <c:pt idx="9093">
                  <c:v>2.6875687744596602E-35</c:v>
                </c:pt>
                <c:pt idx="9094">
                  <c:v>2.6872358010054599E-35</c:v>
                </c:pt>
                <c:pt idx="9095">
                  <c:v>2.6869028578400299E-35</c:v>
                </c:pt>
                <c:pt idx="9096">
                  <c:v>2.6865698381845198E-35</c:v>
                </c:pt>
                <c:pt idx="9097">
                  <c:v>2.6862368426122998E-35</c:v>
                </c:pt>
                <c:pt idx="9098">
                  <c:v>2.6859039247534699E-35</c:v>
                </c:pt>
                <c:pt idx="9099">
                  <c:v>2.68557168901908E-35</c:v>
                </c:pt>
                <c:pt idx="9100">
                  <c:v>2.6852390153228701E-35</c:v>
                </c:pt>
                <c:pt idx="9101">
                  <c:v>2.68490632965698E-35</c:v>
                </c:pt>
                <c:pt idx="9102">
                  <c:v>2.6845738530749501E-35</c:v>
                </c:pt>
                <c:pt idx="9103">
                  <c:v>2.6842414937757498E-35</c:v>
                </c:pt>
                <c:pt idx="9104">
                  <c:v>2.6839092166939401E-35</c:v>
                </c:pt>
                <c:pt idx="9105">
                  <c:v>2.6835768120011701E-35</c:v>
                </c:pt>
                <c:pt idx="9106">
                  <c:v>2.68324481787026E-35</c:v>
                </c:pt>
                <c:pt idx="9107">
                  <c:v>2.6829131066966599E-35</c:v>
                </c:pt>
                <c:pt idx="9108">
                  <c:v>2.6825809000629398E-35</c:v>
                </c:pt>
                <c:pt idx="9109">
                  <c:v>2.6822489151355298E-35</c:v>
                </c:pt>
                <c:pt idx="9110">
                  <c:v>2.6819170610509502E-35</c:v>
                </c:pt>
                <c:pt idx="9111">
                  <c:v>2.6815853448221802E-35</c:v>
                </c:pt>
                <c:pt idx="9112">
                  <c:v>2.6812537478836098E-35</c:v>
                </c:pt>
                <c:pt idx="9113">
                  <c:v>2.6809213637146899E-35</c:v>
                </c:pt>
                <c:pt idx="9114">
                  <c:v>2.68059070596917E-35</c:v>
                </c:pt>
                <c:pt idx="9115">
                  <c:v>2.6802592934178197E-35</c:v>
                </c:pt>
                <c:pt idx="9116">
                  <c:v>2.6799277525753702E-35</c:v>
                </c:pt>
                <c:pt idx="9117">
                  <c:v>2.6795964175650199E-35</c:v>
                </c:pt>
                <c:pt idx="9118">
                  <c:v>2.6792653992308698E-35</c:v>
                </c:pt>
                <c:pt idx="9119">
                  <c:v>2.67893414626498E-35</c:v>
                </c:pt>
                <c:pt idx="9120">
                  <c:v>2.6786033862597902E-35</c:v>
                </c:pt>
                <c:pt idx="9121">
                  <c:v>2.6782720825923898E-35</c:v>
                </c:pt>
                <c:pt idx="9122">
                  <c:v>2.67794141028828E-35</c:v>
                </c:pt>
                <c:pt idx="9123">
                  <c:v>2.6776105572792002E-35</c:v>
                </c:pt>
                <c:pt idx="9124">
                  <c:v>2.6772798709257999E-35</c:v>
                </c:pt>
                <c:pt idx="9125">
                  <c:v>2.6769492838170402E-35</c:v>
                </c:pt>
                <c:pt idx="9126">
                  <c:v>2.6766186605559599E-35</c:v>
                </c:pt>
                <c:pt idx="9127">
                  <c:v>2.6762879017234098E-35</c:v>
                </c:pt>
                <c:pt idx="9128">
                  <c:v>2.6759579144497402E-35</c:v>
                </c:pt>
                <c:pt idx="9129">
                  <c:v>2.6756275603059399E-35</c:v>
                </c:pt>
                <c:pt idx="9130">
                  <c:v>2.6752973758154198E-35</c:v>
                </c:pt>
                <c:pt idx="9131">
                  <c:v>2.6749673599557801E-35</c:v>
                </c:pt>
                <c:pt idx="9132">
                  <c:v>2.6746373307037802E-35</c:v>
                </c:pt>
                <c:pt idx="9133">
                  <c:v>2.6743072999022798E-35</c:v>
                </c:pt>
                <c:pt idx="9134">
                  <c:v>2.6739774487808402E-35</c:v>
                </c:pt>
                <c:pt idx="9135">
                  <c:v>2.6736476704707901E-35</c:v>
                </c:pt>
                <c:pt idx="9136">
                  <c:v>2.6733177781649302E-35</c:v>
                </c:pt>
                <c:pt idx="9137">
                  <c:v>2.6729881687713502E-35</c:v>
                </c:pt>
                <c:pt idx="9138">
                  <c:v>2.6726586450517499E-35</c:v>
                </c:pt>
                <c:pt idx="9139">
                  <c:v>2.6723290546829502E-35</c:v>
                </c:pt>
                <c:pt idx="9140">
                  <c:v>2.6719997938040397E-35</c:v>
                </c:pt>
                <c:pt idx="9141">
                  <c:v>2.6716705683512297E-35</c:v>
                </c:pt>
                <c:pt idx="9142">
                  <c:v>2.67134117033233E-35</c:v>
                </c:pt>
                <c:pt idx="9143">
                  <c:v>2.67101198351818E-35</c:v>
                </c:pt>
                <c:pt idx="9144">
                  <c:v>2.6706829668672701E-35</c:v>
                </c:pt>
                <c:pt idx="9145">
                  <c:v>2.6703539570909499E-35</c:v>
                </c:pt>
                <c:pt idx="9146">
                  <c:v>2.6700250674974401E-35</c:v>
                </c:pt>
                <c:pt idx="9147">
                  <c:v>2.6696962227208201E-35</c:v>
                </c:pt>
                <c:pt idx="9148">
                  <c:v>2.6693677969462201E-35</c:v>
                </c:pt>
                <c:pt idx="9149">
                  <c:v>2.6690387507814101E-35</c:v>
                </c:pt>
                <c:pt idx="9150">
                  <c:v>2.6687100613222799E-35</c:v>
                </c:pt>
                <c:pt idx="9151">
                  <c:v>2.6683816552619203E-35</c:v>
                </c:pt>
                <c:pt idx="9152">
                  <c:v>2.6680534011598999E-35</c:v>
                </c:pt>
                <c:pt idx="9153">
                  <c:v>2.6677249402952601E-35</c:v>
                </c:pt>
                <c:pt idx="9154">
                  <c:v>2.6673965775526402E-35</c:v>
                </c:pt>
                <c:pt idx="9155">
                  <c:v>2.6670687682003499E-35</c:v>
                </c:pt>
                <c:pt idx="9156">
                  <c:v>2.6667400700683602E-35</c:v>
                </c:pt>
                <c:pt idx="9157">
                  <c:v>2.6664124776493401E-35</c:v>
                </c:pt>
                <c:pt idx="9158">
                  <c:v>2.66608450206392E-35</c:v>
                </c:pt>
                <c:pt idx="9159">
                  <c:v>2.6657567183178002E-35</c:v>
                </c:pt>
                <c:pt idx="9160">
                  <c:v>2.6654290255317099E-35</c:v>
                </c:pt>
                <c:pt idx="9161">
                  <c:v>2.6651014325447498E-35</c:v>
                </c:pt>
                <c:pt idx="9162">
                  <c:v>2.6647737845283702E-35</c:v>
                </c:pt>
                <c:pt idx="9163">
                  <c:v>2.6644464193541001E-35</c:v>
                </c:pt>
                <c:pt idx="9164">
                  <c:v>2.6641189240870603E-35</c:v>
                </c:pt>
                <c:pt idx="9165">
                  <c:v>2.6637917876905499E-35</c:v>
                </c:pt>
                <c:pt idx="9166">
                  <c:v>2.6634647454878299E-35</c:v>
                </c:pt>
                <c:pt idx="9167">
                  <c:v>2.66313812118668E-35</c:v>
                </c:pt>
                <c:pt idx="9168">
                  <c:v>2.6628115520107302E-35</c:v>
                </c:pt>
                <c:pt idx="9169">
                  <c:v>2.6624855752247702E-35</c:v>
                </c:pt>
                <c:pt idx="9170">
                  <c:v>2.6621605896860003E-35</c:v>
                </c:pt>
                <c:pt idx="9171">
                  <c:v>2.6618436695899901E-35</c:v>
                </c:pt>
                <c:pt idx="9172">
                  <c:v>2.6614620535010798E-35</c:v>
                </c:pt>
                <c:pt idx="9173">
                  <c:v>2.66116496571326E-35</c:v>
                </c:pt>
                <c:pt idx="9174">
                  <c:v>2.6608420556753599E-35</c:v>
                </c:pt>
                <c:pt idx="9175">
                  <c:v>2.6605168993788202E-35</c:v>
                </c:pt>
                <c:pt idx="9176">
                  <c:v>2.6601912719894902E-35</c:v>
                </c:pt>
                <c:pt idx="9177">
                  <c:v>2.65986478563911E-35</c:v>
                </c:pt>
                <c:pt idx="9178">
                  <c:v>2.6595395400874899E-35</c:v>
                </c:pt>
                <c:pt idx="9179">
                  <c:v>2.6592133525759101E-35</c:v>
                </c:pt>
                <c:pt idx="9180">
                  <c:v>2.6588874406088102E-35</c:v>
                </c:pt>
                <c:pt idx="9181">
                  <c:v>2.6585613337185099E-35</c:v>
                </c:pt>
                <c:pt idx="9182">
                  <c:v>2.6582355254097099E-35</c:v>
                </c:pt>
                <c:pt idx="9183">
                  <c:v>2.65790937090923E-35</c:v>
                </c:pt>
                <c:pt idx="9184">
                  <c:v>2.6575838671283101E-35</c:v>
                </c:pt>
                <c:pt idx="9185">
                  <c:v>2.6572581781161798E-35</c:v>
                </c:pt>
                <c:pt idx="9186">
                  <c:v>2.65693253458913E-35</c:v>
                </c:pt>
                <c:pt idx="9187">
                  <c:v>2.6566068741634601E-35</c:v>
                </c:pt>
                <c:pt idx="9188">
                  <c:v>2.6562812810388999E-35</c:v>
                </c:pt>
                <c:pt idx="9189">
                  <c:v>2.6559558180112998E-35</c:v>
                </c:pt>
                <c:pt idx="9190">
                  <c:v>2.65563032640906E-35</c:v>
                </c:pt>
                <c:pt idx="9191">
                  <c:v>2.6553058353816401E-35</c:v>
                </c:pt>
                <c:pt idx="9192">
                  <c:v>2.6549799960692602E-35</c:v>
                </c:pt>
                <c:pt idx="9193">
                  <c:v>2.6546545883564999E-35</c:v>
                </c:pt>
                <c:pt idx="9194">
                  <c:v>2.6543299483988601E-35</c:v>
                </c:pt>
                <c:pt idx="9195">
                  <c:v>2.6540048464217601E-35</c:v>
                </c:pt>
                <c:pt idx="9196">
                  <c:v>2.6536801479154501E-35</c:v>
                </c:pt>
                <c:pt idx="9197">
                  <c:v>2.65335498505182E-35</c:v>
                </c:pt>
                <c:pt idx="9198">
                  <c:v>2.65302997442631E-35</c:v>
                </c:pt>
                <c:pt idx="9199">
                  <c:v>2.65270544306748E-35</c:v>
                </c:pt>
                <c:pt idx="9200">
                  <c:v>2.6523808406534199E-35</c:v>
                </c:pt>
                <c:pt idx="9201">
                  <c:v>2.6520564551909598E-35</c:v>
                </c:pt>
                <c:pt idx="9202">
                  <c:v>2.6517319037161398E-35</c:v>
                </c:pt>
                <c:pt idx="9203">
                  <c:v>2.6514075955381098E-35</c:v>
                </c:pt>
                <c:pt idx="9204">
                  <c:v>2.6510832823346899E-35</c:v>
                </c:pt>
                <c:pt idx="9205">
                  <c:v>2.6507590524143601E-35</c:v>
                </c:pt>
                <c:pt idx="9206">
                  <c:v>2.65043509475359E-35</c:v>
                </c:pt>
                <c:pt idx="9207">
                  <c:v>2.6501110333721697E-35</c:v>
                </c:pt>
                <c:pt idx="9208">
                  <c:v>2.6497870778286302E-35</c:v>
                </c:pt>
                <c:pt idx="9209">
                  <c:v>2.6494629881882403E-35</c:v>
                </c:pt>
                <c:pt idx="9210">
                  <c:v>2.6491392428973902E-35</c:v>
                </c:pt>
                <c:pt idx="9211">
                  <c:v>2.6488155772664701E-35</c:v>
                </c:pt>
                <c:pt idx="9212">
                  <c:v>2.6484916254882702E-35</c:v>
                </c:pt>
                <c:pt idx="9213">
                  <c:v>2.64816868394097E-35</c:v>
                </c:pt>
                <c:pt idx="9214">
                  <c:v>2.6478449590902399E-35</c:v>
                </c:pt>
                <c:pt idx="9215">
                  <c:v>2.6475214619384101E-35</c:v>
                </c:pt>
                <c:pt idx="9216">
                  <c:v>2.6471980482755798E-35</c:v>
                </c:pt>
                <c:pt idx="9217">
                  <c:v>2.64687485935725E-35</c:v>
                </c:pt>
                <c:pt idx="9218">
                  <c:v>2.6465516307328702E-35</c:v>
                </c:pt>
                <c:pt idx="9219">
                  <c:v>2.6462282510242499E-35</c:v>
                </c:pt>
                <c:pt idx="9220">
                  <c:v>2.6459051777347302E-35</c:v>
                </c:pt>
                <c:pt idx="9221">
                  <c:v>2.6455826896172799E-35</c:v>
                </c:pt>
                <c:pt idx="9222">
                  <c:v>2.64525974821578E-35</c:v>
                </c:pt>
                <c:pt idx="9223">
                  <c:v>2.6449368587384903E-35</c:v>
                </c:pt>
                <c:pt idx="9224">
                  <c:v>2.6446142306145902E-35</c:v>
                </c:pt>
                <c:pt idx="9225">
                  <c:v>2.6442914454682801E-35</c:v>
                </c:pt>
                <c:pt idx="9226">
                  <c:v>2.6439686714669199E-35</c:v>
                </c:pt>
                <c:pt idx="9227">
                  <c:v>2.64364668178657E-35</c:v>
                </c:pt>
                <c:pt idx="9228">
                  <c:v>2.64332376187072E-35</c:v>
                </c:pt>
                <c:pt idx="9229">
                  <c:v>2.64300202754741E-35</c:v>
                </c:pt>
                <c:pt idx="9230">
                  <c:v>2.6426797475730098E-35</c:v>
                </c:pt>
                <c:pt idx="9231">
                  <c:v>2.64235734549522E-35</c:v>
                </c:pt>
                <c:pt idx="9232">
                  <c:v>2.6420353116279102E-35</c:v>
                </c:pt>
                <c:pt idx="9233">
                  <c:v>2.6417132807181301E-35</c:v>
                </c:pt>
                <c:pt idx="9234">
                  <c:v>2.6413914569163201E-35</c:v>
                </c:pt>
                <c:pt idx="9235">
                  <c:v>2.6410697362183599E-35</c:v>
                </c:pt>
                <c:pt idx="9236">
                  <c:v>2.6407478939908201E-35</c:v>
                </c:pt>
                <c:pt idx="9237">
                  <c:v>2.6404260177062799E-35</c:v>
                </c:pt>
                <c:pt idx="9238">
                  <c:v>2.6401045239213198E-35</c:v>
                </c:pt>
                <c:pt idx="9239">
                  <c:v>2.63978296429803E-35</c:v>
                </c:pt>
                <c:pt idx="9240">
                  <c:v>2.6394617595296701E-35</c:v>
                </c:pt>
                <c:pt idx="9241">
                  <c:v>2.6391401382580402E-35</c:v>
                </c:pt>
                <c:pt idx="9242">
                  <c:v>2.63881873824536E-35</c:v>
                </c:pt>
                <c:pt idx="9243">
                  <c:v>2.6384975022813098E-35</c:v>
                </c:pt>
                <c:pt idx="9244">
                  <c:v>2.6381764421436E-35</c:v>
                </c:pt>
                <c:pt idx="9245">
                  <c:v>2.6378553903959798E-35</c:v>
                </c:pt>
                <c:pt idx="9246">
                  <c:v>2.6375344443238998E-35</c:v>
                </c:pt>
                <c:pt idx="9247">
                  <c:v>2.6372135700469899E-35</c:v>
                </c:pt>
                <c:pt idx="9248">
                  <c:v>2.6368925733782001E-35</c:v>
                </c:pt>
                <c:pt idx="9249">
                  <c:v>2.6365717013513903E-35</c:v>
                </c:pt>
                <c:pt idx="9250">
                  <c:v>2.6362511512473798E-35</c:v>
                </c:pt>
                <c:pt idx="9251">
                  <c:v>2.6359305655268799E-35</c:v>
                </c:pt>
                <c:pt idx="9252">
                  <c:v>2.6356099667824999E-35</c:v>
                </c:pt>
                <c:pt idx="9253">
                  <c:v>2.6352896036796902E-35</c:v>
                </c:pt>
                <c:pt idx="9254">
                  <c:v>2.6349690949357499E-35</c:v>
                </c:pt>
                <c:pt idx="9255">
                  <c:v>2.6346489559423602E-35</c:v>
                </c:pt>
                <c:pt idx="9256">
                  <c:v>2.6343286419664101E-35</c:v>
                </c:pt>
                <c:pt idx="9257">
                  <c:v>2.6340085829541301E-35</c:v>
                </c:pt>
                <c:pt idx="9258">
                  <c:v>2.6336884688632901E-35</c:v>
                </c:pt>
                <c:pt idx="9259">
                  <c:v>2.6333685763703101E-35</c:v>
                </c:pt>
                <c:pt idx="9260">
                  <c:v>2.6330485876572098E-35</c:v>
                </c:pt>
                <c:pt idx="9261">
                  <c:v>2.6327287303790001E-35</c:v>
                </c:pt>
                <c:pt idx="9262">
                  <c:v>2.63240930597672E-35</c:v>
                </c:pt>
                <c:pt idx="9263">
                  <c:v>2.6320908755230798E-35</c:v>
                </c:pt>
                <c:pt idx="9264">
                  <c:v>2.6317695004705602E-35</c:v>
                </c:pt>
                <c:pt idx="9265">
                  <c:v>2.6314500928646198E-35</c:v>
                </c:pt>
                <c:pt idx="9266">
                  <c:v>2.6311308876185002E-35</c:v>
                </c:pt>
                <c:pt idx="9267">
                  <c:v>2.6308115628010699E-35</c:v>
                </c:pt>
                <c:pt idx="9268">
                  <c:v>2.6304922350881298E-35</c:v>
                </c:pt>
                <c:pt idx="9269">
                  <c:v>2.6301728663868601E-35</c:v>
                </c:pt>
                <c:pt idx="9270">
                  <c:v>2.6298535234716299E-35</c:v>
                </c:pt>
                <c:pt idx="9271">
                  <c:v>2.6295347969549202E-35</c:v>
                </c:pt>
                <c:pt idx="9272">
                  <c:v>2.6292157386006701E-35</c:v>
                </c:pt>
                <c:pt idx="9273">
                  <c:v>2.6288969002572698E-35</c:v>
                </c:pt>
                <c:pt idx="9274">
                  <c:v>2.6285781673809602E-35</c:v>
                </c:pt>
                <c:pt idx="9275">
                  <c:v>2.6282592170427599E-35</c:v>
                </c:pt>
                <c:pt idx="9276">
                  <c:v>2.6279405498083499E-35</c:v>
                </c:pt>
                <c:pt idx="9277">
                  <c:v>2.6276219919358202E-35</c:v>
                </c:pt>
                <c:pt idx="9278">
                  <c:v>2.6273036576347799E-35</c:v>
                </c:pt>
                <c:pt idx="9279">
                  <c:v>2.6269852407716602E-35</c:v>
                </c:pt>
                <c:pt idx="9280">
                  <c:v>2.6266668247684401E-35</c:v>
                </c:pt>
                <c:pt idx="9281">
                  <c:v>2.6263484954729401E-35</c:v>
                </c:pt>
                <c:pt idx="9282">
                  <c:v>2.6260302272334202E-35</c:v>
                </c:pt>
                <c:pt idx="9283">
                  <c:v>2.62571170477466E-35</c:v>
                </c:pt>
                <c:pt idx="9284">
                  <c:v>2.6253945582921899E-35</c:v>
                </c:pt>
                <c:pt idx="9285">
                  <c:v>2.6250762851170903E-35</c:v>
                </c:pt>
                <c:pt idx="9286">
                  <c:v>2.62475836732575E-35</c:v>
                </c:pt>
                <c:pt idx="9287">
                  <c:v>2.6244405697315499E-35</c:v>
                </c:pt>
                <c:pt idx="9288">
                  <c:v>2.6241228617914498E-35</c:v>
                </c:pt>
                <c:pt idx="9289">
                  <c:v>2.6238050033177801E-35</c:v>
                </c:pt>
                <c:pt idx="9290">
                  <c:v>2.6234876396389199E-35</c:v>
                </c:pt>
                <c:pt idx="9291">
                  <c:v>2.6231699458750201E-35</c:v>
                </c:pt>
                <c:pt idx="9292">
                  <c:v>2.62285276170096E-35</c:v>
                </c:pt>
                <c:pt idx="9293">
                  <c:v>2.6225353122390498E-35</c:v>
                </c:pt>
                <c:pt idx="9294">
                  <c:v>2.62221792864595E-35</c:v>
                </c:pt>
                <c:pt idx="9295">
                  <c:v>2.6219008532718899E-35</c:v>
                </c:pt>
                <c:pt idx="9296">
                  <c:v>2.6215837875051698E-35</c:v>
                </c:pt>
                <c:pt idx="9297">
                  <c:v>2.6212667271748001E-35</c:v>
                </c:pt>
                <c:pt idx="9298">
                  <c:v>2.6209501393224302E-35</c:v>
                </c:pt>
                <c:pt idx="9299">
                  <c:v>2.6206327558441E-35</c:v>
                </c:pt>
                <c:pt idx="9300">
                  <c:v>2.62031594742044E-35</c:v>
                </c:pt>
                <c:pt idx="9301">
                  <c:v>2.6199991963086402E-35</c:v>
                </c:pt>
                <c:pt idx="9302">
                  <c:v>2.6196826437613801E-35</c:v>
                </c:pt>
                <c:pt idx="9303">
                  <c:v>2.6193659688255902E-35</c:v>
                </c:pt>
                <c:pt idx="9304">
                  <c:v>2.6190492079228802E-35</c:v>
                </c:pt>
                <c:pt idx="9305">
                  <c:v>2.6187334186621698E-35</c:v>
                </c:pt>
                <c:pt idx="9306">
                  <c:v>2.6184165465152902E-35</c:v>
                </c:pt>
                <c:pt idx="9307">
                  <c:v>2.6181004207035601E-35</c:v>
                </c:pt>
                <c:pt idx="9308">
                  <c:v>2.6177842548820899E-35</c:v>
                </c:pt>
                <c:pt idx="9309">
                  <c:v>2.61746807140617E-35</c:v>
                </c:pt>
                <c:pt idx="9310">
                  <c:v>2.6171521569478402E-35</c:v>
                </c:pt>
                <c:pt idx="9311">
                  <c:v>2.61683646418213E-35</c:v>
                </c:pt>
                <c:pt idx="9312">
                  <c:v>2.6165195688090999E-35</c:v>
                </c:pt>
                <c:pt idx="9313">
                  <c:v>2.6162041255816499E-35</c:v>
                </c:pt>
                <c:pt idx="9314">
                  <c:v>2.6158885366064603E-35</c:v>
                </c:pt>
                <c:pt idx="9315">
                  <c:v>2.6155729704854199E-35</c:v>
                </c:pt>
                <c:pt idx="9316">
                  <c:v>2.6152572844353999E-35</c:v>
                </c:pt>
                <c:pt idx="9317">
                  <c:v>2.6149416992909999E-35</c:v>
                </c:pt>
                <c:pt idx="9318">
                  <c:v>2.6146262744315E-35</c:v>
                </c:pt>
                <c:pt idx="9319">
                  <c:v>2.61431137845767E-35</c:v>
                </c:pt>
                <c:pt idx="9320">
                  <c:v>2.6139954671214502E-35</c:v>
                </c:pt>
                <c:pt idx="9321">
                  <c:v>2.6136803813015101E-35</c:v>
                </c:pt>
                <c:pt idx="9322">
                  <c:v>2.61336528679758E-35</c:v>
                </c:pt>
                <c:pt idx="9323">
                  <c:v>2.6130503292459099E-35</c:v>
                </c:pt>
                <c:pt idx="9324">
                  <c:v>2.6127353986681198E-35</c:v>
                </c:pt>
                <c:pt idx="9325">
                  <c:v>2.6124202288840803E-35</c:v>
                </c:pt>
                <c:pt idx="9326">
                  <c:v>2.6121056607147101E-35</c:v>
                </c:pt>
                <c:pt idx="9327">
                  <c:v>2.6117908943866199E-35</c:v>
                </c:pt>
                <c:pt idx="9328">
                  <c:v>2.61147619969394E-35</c:v>
                </c:pt>
                <c:pt idx="9329">
                  <c:v>2.6111616047256102E-35</c:v>
                </c:pt>
                <c:pt idx="9330">
                  <c:v>2.6108470599579698E-35</c:v>
                </c:pt>
                <c:pt idx="9331">
                  <c:v>2.6105327466298799E-35</c:v>
                </c:pt>
                <c:pt idx="9332">
                  <c:v>2.61021817310359E-35</c:v>
                </c:pt>
                <c:pt idx="9333">
                  <c:v>2.6099036951350601E-35</c:v>
                </c:pt>
                <c:pt idx="9334">
                  <c:v>2.60959014198008E-35</c:v>
                </c:pt>
                <c:pt idx="9335">
                  <c:v>2.6092758447222199E-35</c:v>
                </c:pt>
                <c:pt idx="9336">
                  <c:v>2.6089616888775401E-35</c:v>
                </c:pt>
                <c:pt idx="9337">
                  <c:v>2.6086476709870999E-35</c:v>
                </c:pt>
                <c:pt idx="9338">
                  <c:v>2.60833384032245E-35</c:v>
                </c:pt>
                <c:pt idx="9339">
                  <c:v>2.6080200408716501E-35</c:v>
                </c:pt>
                <c:pt idx="9340">
                  <c:v>2.60770605640308E-35</c:v>
                </c:pt>
                <c:pt idx="9341">
                  <c:v>2.6073927345329502E-35</c:v>
                </c:pt>
                <c:pt idx="9342">
                  <c:v>2.6070793269123002E-35</c:v>
                </c:pt>
                <c:pt idx="9343">
                  <c:v>2.60676735857984E-35</c:v>
                </c:pt>
                <c:pt idx="9344">
                  <c:v>2.606450294191E-35</c:v>
                </c:pt>
                <c:pt idx="9345">
                  <c:v>2.60613771688928E-35</c:v>
                </c:pt>
                <c:pt idx="9346">
                  <c:v>2.6058247669723798E-35</c:v>
                </c:pt>
                <c:pt idx="9347">
                  <c:v>2.6055118977043703E-35</c:v>
                </c:pt>
                <c:pt idx="9348">
                  <c:v>2.6051983606196499E-35</c:v>
                </c:pt>
                <c:pt idx="9349">
                  <c:v>2.6048853362231001E-35</c:v>
                </c:pt>
                <c:pt idx="9350">
                  <c:v>2.6045723718164201E-35</c:v>
                </c:pt>
                <c:pt idx="9351">
                  <c:v>2.6042594010967201E-35</c:v>
                </c:pt>
                <c:pt idx="9352">
                  <c:v>2.6039467423610499E-35</c:v>
                </c:pt>
                <c:pt idx="9353">
                  <c:v>2.6036340359578699E-35</c:v>
                </c:pt>
                <c:pt idx="9354">
                  <c:v>2.6033213686988401E-35</c:v>
                </c:pt>
                <c:pt idx="9355">
                  <c:v>2.6030082022647399E-35</c:v>
                </c:pt>
                <c:pt idx="9356">
                  <c:v>2.6026960932347301E-35</c:v>
                </c:pt>
                <c:pt idx="9357">
                  <c:v>2.6023836634640098E-35</c:v>
                </c:pt>
                <c:pt idx="9358">
                  <c:v>2.6020712984050601E-35</c:v>
                </c:pt>
                <c:pt idx="9359">
                  <c:v>2.6017589612888E-35</c:v>
                </c:pt>
                <c:pt idx="9360">
                  <c:v>2.60144666181014E-35</c:v>
                </c:pt>
                <c:pt idx="9361">
                  <c:v>2.6011342412553498E-35</c:v>
                </c:pt>
                <c:pt idx="9362">
                  <c:v>2.60082247819454E-35</c:v>
                </c:pt>
                <c:pt idx="9363">
                  <c:v>2.60051039406668E-35</c:v>
                </c:pt>
                <c:pt idx="9364">
                  <c:v>2.60019845448779E-35</c:v>
                </c:pt>
                <c:pt idx="9365">
                  <c:v>2.5998865468685898E-35</c:v>
                </c:pt>
                <c:pt idx="9366">
                  <c:v>2.5995747593387201E-35</c:v>
                </c:pt>
                <c:pt idx="9367">
                  <c:v>2.5992631541134197E-35</c:v>
                </c:pt>
                <c:pt idx="9368">
                  <c:v>2.59895124894729E-35</c:v>
                </c:pt>
                <c:pt idx="9369">
                  <c:v>2.59864042681205E-35</c:v>
                </c:pt>
                <c:pt idx="9370">
                  <c:v>2.5983287163234E-35</c:v>
                </c:pt>
                <c:pt idx="9371">
                  <c:v>2.5980172807072702E-35</c:v>
                </c:pt>
                <c:pt idx="9372">
                  <c:v>2.5977058322983899E-35</c:v>
                </c:pt>
                <c:pt idx="9373">
                  <c:v>2.5973947516519098E-35</c:v>
                </c:pt>
                <c:pt idx="9374">
                  <c:v>2.5970835081243798E-35</c:v>
                </c:pt>
                <c:pt idx="9375">
                  <c:v>2.5967725697039201E-35</c:v>
                </c:pt>
                <c:pt idx="9376">
                  <c:v>2.5964612251502599E-35</c:v>
                </c:pt>
                <c:pt idx="9377">
                  <c:v>2.5961507105315502E-35</c:v>
                </c:pt>
                <c:pt idx="9378">
                  <c:v>2.5958398501421002E-35</c:v>
                </c:pt>
                <c:pt idx="9379">
                  <c:v>2.5955290418753702E-35</c:v>
                </c:pt>
                <c:pt idx="9380">
                  <c:v>2.59521851087922E-35</c:v>
                </c:pt>
                <c:pt idx="9381">
                  <c:v>2.5949079590715199E-35</c:v>
                </c:pt>
                <c:pt idx="9382">
                  <c:v>2.5945975734220898E-35</c:v>
                </c:pt>
                <c:pt idx="9383">
                  <c:v>2.5942872275609998E-35</c:v>
                </c:pt>
                <c:pt idx="9384">
                  <c:v>2.5939766112229298E-35</c:v>
                </c:pt>
                <c:pt idx="9385">
                  <c:v>2.5936666376528603E-35</c:v>
                </c:pt>
                <c:pt idx="9386">
                  <c:v>2.5933565701841099E-35</c:v>
                </c:pt>
                <c:pt idx="9387">
                  <c:v>2.5930467645256402E-35</c:v>
                </c:pt>
                <c:pt idx="9388">
                  <c:v>2.5927369498282101E-35</c:v>
                </c:pt>
                <c:pt idx="9389">
                  <c:v>2.5924272448569902E-35</c:v>
                </c:pt>
                <c:pt idx="9390">
                  <c:v>2.5921174909524798E-35</c:v>
                </c:pt>
                <c:pt idx="9391">
                  <c:v>2.5918084704559202E-35</c:v>
                </c:pt>
                <c:pt idx="9392">
                  <c:v>2.5914994701420901E-35</c:v>
                </c:pt>
                <c:pt idx="9393">
                  <c:v>2.591190742575E-35</c:v>
                </c:pt>
                <c:pt idx="9394">
                  <c:v>2.59088242631632E-35</c:v>
                </c:pt>
                <c:pt idx="9395">
                  <c:v>2.5905748114479598E-35</c:v>
                </c:pt>
                <c:pt idx="9396">
                  <c:v>2.5902681294111398E-35</c:v>
                </c:pt>
                <c:pt idx="9397">
                  <c:v>2.5899646087335502E-35</c:v>
                </c:pt>
                <c:pt idx="9398">
                  <c:v>2.58966462888614E-35</c:v>
                </c:pt>
                <c:pt idx="9399">
                  <c:v>2.58938576296856E-35</c:v>
                </c:pt>
                <c:pt idx="9400">
                  <c:v>2.5996528002512501E-35</c:v>
                </c:pt>
                <c:pt idx="9401">
                  <c:v>2.5886444590033598E-35</c:v>
                </c:pt>
                <c:pt idx="9402">
                  <c:v>2.5883661794605301E-35</c:v>
                </c:pt>
                <c:pt idx="9403">
                  <c:v>2.58806747322717E-35</c:v>
                </c:pt>
                <c:pt idx="9404">
                  <c:v>2.5877629780414902E-35</c:v>
                </c:pt>
                <c:pt idx="9405">
                  <c:v>2.5874579947473601E-35</c:v>
                </c:pt>
                <c:pt idx="9406">
                  <c:v>2.58715087235562E-35</c:v>
                </c:pt>
                <c:pt idx="9407">
                  <c:v>2.58684365047353E-35</c:v>
                </c:pt>
                <c:pt idx="9408">
                  <c:v>2.5865359045827002E-35</c:v>
                </c:pt>
                <c:pt idx="9409">
                  <c:v>2.5862281581345502E-35</c:v>
                </c:pt>
                <c:pt idx="9410">
                  <c:v>2.5859202690228798E-35</c:v>
                </c:pt>
                <c:pt idx="9411">
                  <c:v>2.58561271400364E-35</c:v>
                </c:pt>
                <c:pt idx="9412">
                  <c:v>2.58530450615767E-35</c:v>
                </c:pt>
                <c:pt idx="9413">
                  <c:v>2.5849965612317799E-35</c:v>
                </c:pt>
                <c:pt idx="9414">
                  <c:v>2.5846885421340498E-35</c:v>
                </c:pt>
                <c:pt idx="9415">
                  <c:v>2.5843806378243E-35</c:v>
                </c:pt>
                <c:pt idx="9416">
                  <c:v>2.5840728709739101E-35</c:v>
                </c:pt>
                <c:pt idx="9417">
                  <c:v>2.5837649616324701E-35</c:v>
                </c:pt>
                <c:pt idx="9418">
                  <c:v>2.5834579039279299E-35</c:v>
                </c:pt>
                <c:pt idx="9419">
                  <c:v>2.5831494959694098E-35</c:v>
                </c:pt>
                <c:pt idx="9420">
                  <c:v>2.5828417715092201E-35</c:v>
                </c:pt>
                <c:pt idx="9421">
                  <c:v>2.5825343075634499E-35</c:v>
                </c:pt>
                <c:pt idx="9422">
                  <c:v>2.58222645484663E-35</c:v>
                </c:pt>
                <c:pt idx="9423">
                  <c:v>2.5819192066646598E-35</c:v>
                </c:pt>
                <c:pt idx="9424">
                  <c:v>2.5816118373739202E-35</c:v>
                </c:pt>
                <c:pt idx="9425">
                  <c:v>2.58130444863326E-35</c:v>
                </c:pt>
                <c:pt idx="9426">
                  <c:v>2.5809969539019301E-35</c:v>
                </c:pt>
                <c:pt idx="9427">
                  <c:v>2.58068992746159E-35</c:v>
                </c:pt>
                <c:pt idx="9428">
                  <c:v>2.5803827333176702E-35</c:v>
                </c:pt>
                <c:pt idx="9429">
                  <c:v>2.5800757005697802E-35</c:v>
                </c:pt>
                <c:pt idx="9430">
                  <c:v>2.57976861509553E-35</c:v>
                </c:pt>
                <c:pt idx="9431">
                  <c:v>2.5794616370326898E-35</c:v>
                </c:pt>
                <c:pt idx="9432">
                  <c:v>2.5791549374727E-35</c:v>
                </c:pt>
                <c:pt idx="9433">
                  <c:v>2.5788476393244498E-35</c:v>
                </c:pt>
                <c:pt idx="9434">
                  <c:v>2.5785413149235601E-35</c:v>
                </c:pt>
                <c:pt idx="9435">
                  <c:v>2.5782345864070401E-35</c:v>
                </c:pt>
                <c:pt idx="9436">
                  <c:v>2.5779279496229801E-35</c:v>
                </c:pt>
                <c:pt idx="9437">
                  <c:v>2.5776214621985201E-35</c:v>
                </c:pt>
                <c:pt idx="9438">
                  <c:v>2.5773149962769003E-35</c:v>
                </c:pt>
                <c:pt idx="9439">
                  <c:v>2.57700853643865E-35</c:v>
                </c:pt>
                <c:pt idx="9440">
                  <c:v>2.5767022042181002E-35</c:v>
                </c:pt>
                <c:pt idx="9441">
                  <c:v>2.5763958719882101E-35</c:v>
                </c:pt>
                <c:pt idx="9442">
                  <c:v>2.5760897869627301E-35</c:v>
                </c:pt>
                <c:pt idx="9443">
                  <c:v>2.5757836404939799E-35</c:v>
                </c:pt>
                <c:pt idx="9444">
                  <c:v>2.5754775818060201E-35</c:v>
                </c:pt>
                <c:pt idx="9445">
                  <c:v>2.57517173852117E-35</c:v>
                </c:pt>
                <c:pt idx="9446">
                  <c:v>2.5748658058914802E-35</c:v>
                </c:pt>
                <c:pt idx="9447">
                  <c:v>2.57455980316041E-35</c:v>
                </c:pt>
                <c:pt idx="9448">
                  <c:v>2.5742542970953798E-35</c:v>
                </c:pt>
                <c:pt idx="9449">
                  <c:v>2.57394851219406E-35</c:v>
                </c:pt>
                <c:pt idx="9450">
                  <c:v>2.5736429892002998E-35</c:v>
                </c:pt>
                <c:pt idx="9451">
                  <c:v>2.5733373956112801E-35</c:v>
                </c:pt>
                <c:pt idx="9452">
                  <c:v>2.5730318736450703E-35</c:v>
                </c:pt>
                <c:pt idx="9453">
                  <c:v>2.5727262383278098E-35</c:v>
                </c:pt>
                <c:pt idx="9454">
                  <c:v>2.5724213705831301E-35</c:v>
                </c:pt>
                <c:pt idx="9455">
                  <c:v>2.5721160939447501E-35</c:v>
                </c:pt>
                <c:pt idx="9456">
                  <c:v>2.5718108676274302E-35</c:v>
                </c:pt>
                <c:pt idx="9457">
                  <c:v>2.5715056329106099E-35</c:v>
                </c:pt>
                <c:pt idx="9458">
                  <c:v>2.5712006309176099E-35</c:v>
                </c:pt>
                <c:pt idx="9459">
                  <c:v>2.57089589250946E-35</c:v>
                </c:pt>
                <c:pt idx="9460">
                  <c:v>2.5705908239466701E-35</c:v>
                </c:pt>
                <c:pt idx="9461">
                  <c:v>2.5702856112604101E-35</c:v>
                </c:pt>
                <c:pt idx="9462">
                  <c:v>2.5699813667224401E-35</c:v>
                </c:pt>
                <c:pt idx="9463">
                  <c:v>2.5696765446965997E-35</c:v>
                </c:pt>
                <c:pt idx="9464">
                  <c:v>2.56937203154646E-35</c:v>
                </c:pt>
                <c:pt idx="9465">
                  <c:v>2.5690673650691299E-35</c:v>
                </c:pt>
                <c:pt idx="9466">
                  <c:v>2.56876301620833E-35</c:v>
                </c:pt>
                <c:pt idx="9467">
                  <c:v>2.5684586217336999E-35</c:v>
                </c:pt>
                <c:pt idx="9468">
                  <c:v>2.5681543037792602E-35</c:v>
                </c:pt>
                <c:pt idx="9469">
                  <c:v>2.5678500958989001E-35</c:v>
                </c:pt>
                <c:pt idx="9470">
                  <c:v>2.5675458263741701E-35</c:v>
                </c:pt>
                <c:pt idx="9471">
                  <c:v>2.5672416380315998E-35</c:v>
                </c:pt>
                <c:pt idx="9472">
                  <c:v>2.5669376762803297E-35</c:v>
                </c:pt>
                <c:pt idx="9473">
                  <c:v>2.5666339480412002E-35</c:v>
                </c:pt>
                <c:pt idx="9474">
                  <c:v>2.5663298605432698E-35</c:v>
                </c:pt>
                <c:pt idx="9475">
                  <c:v>2.5660260383310802E-35</c:v>
                </c:pt>
                <c:pt idx="9476">
                  <c:v>2.56572239011635E-35</c:v>
                </c:pt>
                <c:pt idx="9477">
                  <c:v>2.56541862440979E-35</c:v>
                </c:pt>
                <c:pt idx="9478">
                  <c:v>2.5651150640022399E-35</c:v>
                </c:pt>
                <c:pt idx="9479">
                  <c:v>2.5648114578686501E-35</c:v>
                </c:pt>
                <c:pt idx="9480">
                  <c:v>2.5645078137726802E-35</c:v>
                </c:pt>
                <c:pt idx="9481">
                  <c:v>2.5642046680605399E-35</c:v>
                </c:pt>
                <c:pt idx="9482">
                  <c:v>2.5639019422763E-35</c:v>
                </c:pt>
                <c:pt idx="9483">
                  <c:v>2.5635978805655301E-35</c:v>
                </c:pt>
                <c:pt idx="9484">
                  <c:v>2.5632949085517898E-35</c:v>
                </c:pt>
                <c:pt idx="9485">
                  <c:v>2.5629918602299798E-35</c:v>
                </c:pt>
                <c:pt idx="9486">
                  <c:v>2.5626887562205099E-35</c:v>
                </c:pt>
                <c:pt idx="9487">
                  <c:v>2.5623858036461401E-35</c:v>
                </c:pt>
                <c:pt idx="9488">
                  <c:v>2.5620830280739001E-35</c:v>
                </c:pt>
                <c:pt idx="9489">
                  <c:v>2.5617801900298897E-35</c:v>
                </c:pt>
                <c:pt idx="9490">
                  <c:v>2.561477169519E-35</c:v>
                </c:pt>
                <c:pt idx="9491">
                  <c:v>2.5611748116002798E-35</c:v>
                </c:pt>
                <c:pt idx="9492">
                  <c:v>2.5608720593582298E-35</c:v>
                </c:pt>
                <c:pt idx="9493">
                  <c:v>2.5605695362805997E-35</c:v>
                </c:pt>
                <c:pt idx="9494">
                  <c:v>2.5602671760669999E-35</c:v>
                </c:pt>
                <c:pt idx="9495">
                  <c:v>2.5599646797456001E-35</c:v>
                </c:pt>
                <c:pt idx="9496">
                  <c:v>2.5596626425372998E-35</c:v>
                </c:pt>
                <c:pt idx="9497">
                  <c:v>2.5593602600226698E-35</c:v>
                </c:pt>
                <c:pt idx="9498">
                  <c:v>2.5590579049733101E-35</c:v>
                </c:pt>
                <c:pt idx="9499">
                  <c:v>2.5587559036000899E-35</c:v>
                </c:pt>
                <c:pt idx="9500">
                  <c:v>2.5584539481992502E-35</c:v>
                </c:pt>
                <c:pt idx="9501">
                  <c:v>2.5581519408714598E-35</c:v>
                </c:pt>
                <c:pt idx="9502">
                  <c:v>2.5578499748564701E-35</c:v>
                </c:pt>
                <c:pt idx="9503">
                  <c:v>2.55754807265648E-35</c:v>
                </c:pt>
                <c:pt idx="9504">
                  <c:v>2.5572463732173901E-35</c:v>
                </c:pt>
                <c:pt idx="9505">
                  <c:v>2.5569449101071499E-35</c:v>
                </c:pt>
                <c:pt idx="9506">
                  <c:v>2.5566432010697402E-35</c:v>
                </c:pt>
                <c:pt idx="9507">
                  <c:v>2.5563417799524401E-35</c:v>
                </c:pt>
                <c:pt idx="9508">
                  <c:v>2.5560402645531799E-35</c:v>
                </c:pt>
                <c:pt idx="9509">
                  <c:v>2.5557387858417999E-35</c:v>
                </c:pt>
                <c:pt idx="9510">
                  <c:v>2.5554374689433699E-35</c:v>
                </c:pt>
                <c:pt idx="9511">
                  <c:v>2.5551361718112301E-35</c:v>
                </c:pt>
                <c:pt idx="9512">
                  <c:v>2.55483515717254E-35</c:v>
                </c:pt>
                <c:pt idx="9513">
                  <c:v>2.55453401574422E-35</c:v>
                </c:pt>
                <c:pt idx="9514">
                  <c:v>2.5542329788167697E-35</c:v>
                </c:pt>
                <c:pt idx="9515">
                  <c:v>2.5539323835815798E-35</c:v>
                </c:pt>
                <c:pt idx="9516">
                  <c:v>2.55363109370552E-35</c:v>
                </c:pt>
                <c:pt idx="9517">
                  <c:v>2.5533301146573198E-35</c:v>
                </c:pt>
                <c:pt idx="9518">
                  <c:v>2.5530298141794999E-35</c:v>
                </c:pt>
                <c:pt idx="9519">
                  <c:v>2.55272887893049E-35</c:v>
                </c:pt>
                <c:pt idx="9520">
                  <c:v>2.5524282614949497E-35</c:v>
                </c:pt>
                <c:pt idx="9521">
                  <c:v>2.5521277236174498E-35</c:v>
                </c:pt>
                <c:pt idx="9522">
                  <c:v>2.5518272466650698E-35</c:v>
                </c:pt>
                <c:pt idx="9523">
                  <c:v>2.5515269541380803E-35</c:v>
                </c:pt>
                <c:pt idx="9524">
                  <c:v>2.5512266505718898E-35</c:v>
                </c:pt>
                <c:pt idx="9525">
                  <c:v>2.5509262244122402E-35</c:v>
                </c:pt>
                <c:pt idx="9526">
                  <c:v>2.5506261330951802E-35</c:v>
                </c:pt>
                <c:pt idx="9527">
                  <c:v>2.5503259364382803E-35</c:v>
                </c:pt>
                <c:pt idx="9528">
                  <c:v>2.5500259443324903E-35</c:v>
                </c:pt>
                <c:pt idx="9529">
                  <c:v>2.5497260083268298E-35</c:v>
                </c:pt>
                <c:pt idx="9530">
                  <c:v>2.5494260307070301E-35</c:v>
                </c:pt>
                <c:pt idx="9531">
                  <c:v>2.54912612602935E-35</c:v>
                </c:pt>
                <c:pt idx="9532">
                  <c:v>2.5488268034639299E-35</c:v>
                </c:pt>
                <c:pt idx="9533">
                  <c:v>2.5485266500511998E-35</c:v>
                </c:pt>
                <c:pt idx="9534">
                  <c:v>2.5482271604912198E-35</c:v>
                </c:pt>
                <c:pt idx="9535">
                  <c:v>2.5479276355457499E-35</c:v>
                </c:pt>
                <c:pt idx="9536">
                  <c:v>2.5476280292799698E-35</c:v>
                </c:pt>
                <c:pt idx="9537">
                  <c:v>2.5473300530467797E-35</c:v>
                </c:pt>
                <c:pt idx="9538">
                  <c:v>2.5470297880288602E-35</c:v>
                </c:pt>
                <c:pt idx="9539">
                  <c:v>2.5467303180708901E-35</c:v>
                </c:pt>
                <c:pt idx="9540">
                  <c:v>2.54643111217205E-35</c:v>
                </c:pt>
                <c:pt idx="9541">
                  <c:v>2.54613192234493E-35</c:v>
                </c:pt>
                <c:pt idx="9542">
                  <c:v>2.5458329346171201E-35</c:v>
                </c:pt>
                <c:pt idx="9543">
                  <c:v>2.5455338278186202E-35</c:v>
                </c:pt>
                <c:pt idx="9544">
                  <c:v>2.5452350211887498E-35</c:v>
                </c:pt>
                <c:pt idx="9545">
                  <c:v>2.5449363197991199E-35</c:v>
                </c:pt>
                <c:pt idx="9546">
                  <c:v>2.5446375098140398E-35</c:v>
                </c:pt>
                <c:pt idx="9547">
                  <c:v>2.5443385712833401E-35</c:v>
                </c:pt>
                <c:pt idx="9548">
                  <c:v>2.5440400065570701E-35</c:v>
                </c:pt>
                <c:pt idx="9549">
                  <c:v>2.5437415148073198E-35</c:v>
                </c:pt>
                <c:pt idx="9550">
                  <c:v>2.5434431018612599E-35</c:v>
                </c:pt>
                <c:pt idx="9551">
                  <c:v>2.5431445264017601E-35</c:v>
                </c:pt>
                <c:pt idx="9552">
                  <c:v>2.5428462570957603E-35</c:v>
                </c:pt>
                <c:pt idx="9553">
                  <c:v>2.5425482791915101E-35</c:v>
                </c:pt>
                <c:pt idx="9554">
                  <c:v>2.5422501326206998E-35</c:v>
                </c:pt>
                <c:pt idx="9555">
                  <c:v>2.5419517451705097E-35</c:v>
                </c:pt>
                <c:pt idx="9556">
                  <c:v>2.54165368597553E-35</c:v>
                </c:pt>
                <c:pt idx="9557">
                  <c:v>2.5413557755954799E-35</c:v>
                </c:pt>
                <c:pt idx="9558">
                  <c:v>2.5410578291973098E-35</c:v>
                </c:pt>
                <c:pt idx="9559">
                  <c:v>2.5407600934514599E-35</c:v>
                </c:pt>
                <c:pt idx="9560">
                  <c:v>2.54046200590741E-35</c:v>
                </c:pt>
                <c:pt idx="9561">
                  <c:v>2.5401648461311001E-35</c:v>
                </c:pt>
                <c:pt idx="9562">
                  <c:v>2.5398672537081102E-35</c:v>
                </c:pt>
                <c:pt idx="9563">
                  <c:v>2.5395697969630099E-35</c:v>
                </c:pt>
                <c:pt idx="9564">
                  <c:v>2.5392724093987501E-35</c:v>
                </c:pt>
                <c:pt idx="9565">
                  <c:v>2.5389753200705E-35</c:v>
                </c:pt>
                <c:pt idx="9566">
                  <c:v>2.53867809315225E-35</c:v>
                </c:pt>
                <c:pt idx="9567">
                  <c:v>2.5383815900718698E-35</c:v>
                </c:pt>
                <c:pt idx="9568">
                  <c:v>2.5380846282646698E-35</c:v>
                </c:pt>
                <c:pt idx="9569">
                  <c:v>2.5377886594663598E-35</c:v>
                </c:pt>
                <c:pt idx="9570">
                  <c:v>2.5374941062351102E-35</c:v>
                </c:pt>
                <c:pt idx="9571">
                  <c:v>2.5372069487796101E-35</c:v>
                </c:pt>
                <c:pt idx="9572">
                  <c:v>2.5368536092913698E-35</c:v>
                </c:pt>
                <c:pt idx="9573">
                  <c:v>2.5365872342969999E-35</c:v>
                </c:pt>
                <c:pt idx="9574">
                  <c:v>2.5362937788676701E-35</c:v>
                </c:pt>
                <c:pt idx="9575">
                  <c:v>2.5359991029519199E-35</c:v>
                </c:pt>
                <c:pt idx="9576">
                  <c:v>2.53570339568982E-35</c:v>
                </c:pt>
                <c:pt idx="9577">
                  <c:v>2.5354072336507498E-35</c:v>
                </c:pt>
                <c:pt idx="9578">
                  <c:v>2.5351109792586099E-35</c:v>
                </c:pt>
                <c:pt idx="9579">
                  <c:v>2.5348149084192499E-35</c:v>
                </c:pt>
                <c:pt idx="9580">
                  <c:v>2.5345185760805302E-35</c:v>
                </c:pt>
                <c:pt idx="9581">
                  <c:v>2.53422254765806E-35</c:v>
                </c:pt>
                <c:pt idx="9582">
                  <c:v>2.5339255955481298E-35</c:v>
                </c:pt>
                <c:pt idx="9583">
                  <c:v>2.5336301756977402E-35</c:v>
                </c:pt>
                <c:pt idx="9584">
                  <c:v>2.5333340712264702E-35</c:v>
                </c:pt>
                <c:pt idx="9585">
                  <c:v>2.5330379941715402E-35</c:v>
                </c:pt>
                <c:pt idx="9586">
                  <c:v>2.5327421809282198E-35</c:v>
                </c:pt>
                <c:pt idx="9587">
                  <c:v>2.5324461938620099E-35</c:v>
                </c:pt>
                <c:pt idx="9588">
                  <c:v>2.5321505372177202E-35</c:v>
                </c:pt>
                <c:pt idx="9589">
                  <c:v>2.5318548265316098E-35</c:v>
                </c:pt>
                <c:pt idx="9590">
                  <c:v>2.5315590189073302E-35</c:v>
                </c:pt>
                <c:pt idx="9591">
                  <c:v>2.5312634049888602E-35</c:v>
                </c:pt>
                <c:pt idx="9592">
                  <c:v>2.5309677490126398E-35</c:v>
                </c:pt>
                <c:pt idx="9593">
                  <c:v>2.5306719791383602E-35</c:v>
                </c:pt>
                <c:pt idx="9594">
                  <c:v>2.5303773582097101E-35</c:v>
                </c:pt>
                <c:pt idx="9595">
                  <c:v>2.5300813445963E-35</c:v>
                </c:pt>
                <c:pt idx="9596">
                  <c:v>2.5297868931534398E-35</c:v>
                </c:pt>
                <c:pt idx="9597">
                  <c:v>2.5294913135856502E-35</c:v>
                </c:pt>
                <c:pt idx="9598">
                  <c:v>2.52919615175181E-35</c:v>
                </c:pt>
                <c:pt idx="9599">
                  <c:v>2.5289010759982102E-35</c:v>
                </c:pt>
                <c:pt idx="9600">
                  <c:v>2.5286060473844402E-35</c:v>
                </c:pt>
                <c:pt idx="9601">
                  <c:v>2.5283110903608001E-35</c:v>
                </c:pt>
                <c:pt idx="9602">
                  <c:v>2.5280162325489802E-35</c:v>
                </c:pt>
                <c:pt idx="9603">
                  <c:v>2.5277208798222201E-35</c:v>
                </c:pt>
                <c:pt idx="9604">
                  <c:v>2.5274266316566402E-35</c:v>
                </c:pt>
                <c:pt idx="9605">
                  <c:v>2.5271319104363699E-35</c:v>
                </c:pt>
                <c:pt idx="9606">
                  <c:v>2.5268372913055101E-35</c:v>
                </c:pt>
                <c:pt idx="9607">
                  <c:v>2.52654285989893E-35</c:v>
                </c:pt>
                <c:pt idx="9608">
                  <c:v>2.5262484657786599E-35</c:v>
                </c:pt>
                <c:pt idx="9609">
                  <c:v>2.52595419720222E-35</c:v>
                </c:pt>
                <c:pt idx="9610">
                  <c:v>2.5256596079144198E-35</c:v>
                </c:pt>
                <c:pt idx="9611">
                  <c:v>2.5253649279860202E-35</c:v>
                </c:pt>
                <c:pt idx="9612">
                  <c:v>2.5250710352373398E-35</c:v>
                </c:pt>
                <c:pt idx="9613">
                  <c:v>2.5247769159904302E-35</c:v>
                </c:pt>
                <c:pt idx="9614">
                  <c:v>2.5244828833926399E-35</c:v>
                </c:pt>
                <c:pt idx="9615">
                  <c:v>2.52418897606095E-35</c:v>
                </c:pt>
                <c:pt idx="9616">
                  <c:v>2.5238950587529499E-35</c:v>
                </c:pt>
                <c:pt idx="9617">
                  <c:v>2.5236012369262602E-35</c:v>
                </c:pt>
                <c:pt idx="9618">
                  <c:v>2.5233072539533399E-35</c:v>
                </c:pt>
                <c:pt idx="9619">
                  <c:v>2.5230136150743599E-35</c:v>
                </c:pt>
                <c:pt idx="9620">
                  <c:v>2.52271990654002E-35</c:v>
                </c:pt>
                <c:pt idx="9621">
                  <c:v>2.52242633231205E-35</c:v>
                </c:pt>
                <c:pt idx="9622">
                  <c:v>2.5221329767246402E-35</c:v>
                </c:pt>
                <c:pt idx="9623">
                  <c:v>2.5218394068997102E-35</c:v>
                </c:pt>
                <c:pt idx="9624">
                  <c:v>2.5215459104399001E-35</c:v>
                </c:pt>
                <c:pt idx="9625">
                  <c:v>2.5212530094628202E-35</c:v>
                </c:pt>
                <c:pt idx="9626">
                  <c:v>2.5209595837785102E-35</c:v>
                </c:pt>
                <c:pt idx="9627">
                  <c:v>2.52066636123181E-35</c:v>
                </c:pt>
                <c:pt idx="9628">
                  <c:v>2.5203733440596002E-35</c:v>
                </c:pt>
                <c:pt idx="9629">
                  <c:v>2.5200802317566499E-35</c:v>
                </c:pt>
                <c:pt idx="9630">
                  <c:v>2.5197870273514001E-35</c:v>
                </c:pt>
                <c:pt idx="9631">
                  <c:v>2.5194943994339799E-35</c:v>
                </c:pt>
                <c:pt idx="9632">
                  <c:v>2.5192020182645401E-35</c:v>
                </c:pt>
                <c:pt idx="9633">
                  <c:v>2.5189088083681299E-35</c:v>
                </c:pt>
                <c:pt idx="9634">
                  <c:v>2.5186160770519102E-35</c:v>
                </c:pt>
                <c:pt idx="9635">
                  <c:v>2.5183234763527098E-35</c:v>
                </c:pt>
                <c:pt idx="9636">
                  <c:v>2.5180308865343697E-35</c:v>
                </c:pt>
                <c:pt idx="9637">
                  <c:v>2.5177383389016602E-35</c:v>
                </c:pt>
                <c:pt idx="9638">
                  <c:v>2.51744638517109E-35</c:v>
                </c:pt>
                <c:pt idx="9639">
                  <c:v>2.51715386228797E-35</c:v>
                </c:pt>
                <c:pt idx="9640">
                  <c:v>2.5168614085081102E-35</c:v>
                </c:pt>
                <c:pt idx="9641">
                  <c:v>2.5165690540590001E-35</c:v>
                </c:pt>
                <c:pt idx="9642">
                  <c:v>2.51627692305314E-35</c:v>
                </c:pt>
                <c:pt idx="9643">
                  <c:v>2.51598473957178E-35</c:v>
                </c:pt>
                <c:pt idx="9644">
                  <c:v>2.51569280189192E-35</c:v>
                </c:pt>
                <c:pt idx="9645">
                  <c:v>2.5154001924462403E-35</c:v>
                </c:pt>
                <c:pt idx="9646">
                  <c:v>2.51510948429536E-35</c:v>
                </c:pt>
                <c:pt idx="9647">
                  <c:v>2.5148173868797398E-35</c:v>
                </c:pt>
                <c:pt idx="9648">
                  <c:v>2.5145255541942798E-35</c:v>
                </c:pt>
                <c:pt idx="9649">
                  <c:v>2.5142338699075597E-35</c:v>
                </c:pt>
                <c:pt idx="9650">
                  <c:v>2.5139422497487299E-35</c:v>
                </c:pt>
                <c:pt idx="9651">
                  <c:v>2.5136506536073401E-35</c:v>
                </c:pt>
                <c:pt idx="9652">
                  <c:v>2.51335942024387E-35</c:v>
                </c:pt>
                <c:pt idx="9653">
                  <c:v>2.5130679386931698E-35</c:v>
                </c:pt>
                <c:pt idx="9654">
                  <c:v>2.51277643829633E-35</c:v>
                </c:pt>
                <c:pt idx="9655">
                  <c:v>2.5124852329934002E-35</c:v>
                </c:pt>
                <c:pt idx="9656">
                  <c:v>2.5121940448452302E-35</c:v>
                </c:pt>
                <c:pt idx="9657">
                  <c:v>2.5119028726157501E-35</c:v>
                </c:pt>
                <c:pt idx="9658">
                  <c:v>2.51161164207076E-35</c:v>
                </c:pt>
                <c:pt idx="9659">
                  <c:v>2.5113206964853501E-35</c:v>
                </c:pt>
                <c:pt idx="9660">
                  <c:v>2.5110296530446498E-35</c:v>
                </c:pt>
                <c:pt idx="9661">
                  <c:v>2.51073904706925E-35</c:v>
                </c:pt>
                <c:pt idx="9662">
                  <c:v>2.5104482133730301E-35</c:v>
                </c:pt>
                <c:pt idx="9663">
                  <c:v>2.51015775760672E-35</c:v>
                </c:pt>
                <c:pt idx="9664">
                  <c:v>2.5098666841227802E-35</c:v>
                </c:pt>
                <c:pt idx="9665">
                  <c:v>2.5095761331283198E-35</c:v>
                </c:pt>
                <c:pt idx="9666">
                  <c:v>2.50928551549187E-35</c:v>
                </c:pt>
                <c:pt idx="9667">
                  <c:v>2.5089954061724199E-35</c:v>
                </c:pt>
                <c:pt idx="9668">
                  <c:v>2.5087049167084098E-35</c:v>
                </c:pt>
                <c:pt idx="9669">
                  <c:v>2.5084144353305799E-35</c:v>
                </c:pt>
                <c:pt idx="9670">
                  <c:v>2.5081240670099099E-35</c:v>
                </c:pt>
                <c:pt idx="9671">
                  <c:v>2.5078341137447699E-35</c:v>
                </c:pt>
                <c:pt idx="9672">
                  <c:v>2.5075438284195E-35</c:v>
                </c:pt>
                <c:pt idx="9673">
                  <c:v>2.5072538350746298E-35</c:v>
                </c:pt>
                <c:pt idx="9674">
                  <c:v>2.5069638123110002E-35</c:v>
                </c:pt>
                <c:pt idx="9675">
                  <c:v>2.5066737034153501E-35</c:v>
                </c:pt>
                <c:pt idx="9676">
                  <c:v>2.5063839398975001E-35</c:v>
                </c:pt>
                <c:pt idx="9677">
                  <c:v>2.5060941710892801E-35</c:v>
                </c:pt>
                <c:pt idx="9678">
                  <c:v>2.5058044028071303E-35</c:v>
                </c:pt>
                <c:pt idx="9679">
                  <c:v>2.50551480014801E-35</c:v>
                </c:pt>
                <c:pt idx="9680">
                  <c:v>2.5052248740197703E-35</c:v>
                </c:pt>
                <c:pt idx="9681">
                  <c:v>2.5049357937743998E-35</c:v>
                </c:pt>
                <c:pt idx="9682">
                  <c:v>2.5046463980282998E-35</c:v>
                </c:pt>
                <c:pt idx="9683">
                  <c:v>2.5043568468497502E-35</c:v>
                </c:pt>
                <c:pt idx="9684">
                  <c:v>2.5040676113398401E-35</c:v>
                </c:pt>
                <c:pt idx="9685">
                  <c:v>2.5037783188968601E-35</c:v>
                </c:pt>
                <c:pt idx="9686">
                  <c:v>2.5034891117975002E-35</c:v>
                </c:pt>
                <c:pt idx="9687">
                  <c:v>2.5032000781060499E-35</c:v>
                </c:pt>
                <c:pt idx="9688">
                  <c:v>2.5029105255099401E-35</c:v>
                </c:pt>
                <c:pt idx="9689">
                  <c:v>2.5026218295442201E-35</c:v>
                </c:pt>
                <c:pt idx="9690">
                  <c:v>2.5023329837255002E-35</c:v>
                </c:pt>
                <c:pt idx="9691">
                  <c:v>2.5020440607917501E-35</c:v>
                </c:pt>
                <c:pt idx="9692">
                  <c:v>2.5017553366532698E-35</c:v>
                </c:pt>
                <c:pt idx="9693">
                  <c:v>2.5014664276039502E-35</c:v>
                </c:pt>
                <c:pt idx="9694">
                  <c:v>2.50117784118632E-35</c:v>
                </c:pt>
                <c:pt idx="9695">
                  <c:v>2.5008893791163699E-35</c:v>
                </c:pt>
                <c:pt idx="9696">
                  <c:v>2.50060105151838E-35</c:v>
                </c:pt>
                <c:pt idx="9697">
                  <c:v>2.5003124445757999E-35</c:v>
                </c:pt>
                <c:pt idx="9698">
                  <c:v>2.5000240554058698E-35</c:v>
                </c:pt>
                <c:pt idx="9699">
                  <c:v>2.4997356872356702E-35</c:v>
                </c:pt>
                <c:pt idx="9700">
                  <c:v>2.4994474073459498E-35</c:v>
                </c:pt>
                <c:pt idx="9701">
                  <c:v>2.49915918207066E-35</c:v>
                </c:pt>
                <c:pt idx="9702">
                  <c:v>2.4988713826354897E-35</c:v>
                </c:pt>
                <c:pt idx="9703">
                  <c:v>2.4985828762052201E-35</c:v>
                </c:pt>
                <c:pt idx="9704">
                  <c:v>2.49829498638862E-35</c:v>
                </c:pt>
                <c:pt idx="9705">
                  <c:v>2.4980070664167198E-35</c:v>
                </c:pt>
                <c:pt idx="9706">
                  <c:v>2.49771923311744E-35</c:v>
                </c:pt>
                <c:pt idx="9707">
                  <c:v>2.4974314181944899E-35</c:v>
                </c:pt>
                <c:pt idx="9708">
                  <c:v>2.49714334764431E-35</c:v>
                </c:pt>
                <c:pt idx="9709">
                  <c:v>2.49685665055578E-35</c:v>
                </c:pt>
                <c:pt idx="9710">
                  <c:v>2.4965687219872801E-35</c:v>
                </c:pt>
                <c:pt idx="9711">
                  <c:v>2.49628107769157E-35</c:v>
                </c:pt>
                <c:pt idx="9712">
                  <c:v>2.49599359612206E-35</c:v>
                </c:pt>
                <c:pt idx="9713">
                  <c:v>2.4957061997782798E-35</c:v>
                </c:pt>
                <c:pt idx="9714">
                  <c:v>2.4954188777902702E-35</c:v>
                </c:pt>
                <c:pt idx="9715">
                  <c:v>2.4951316425614898E-35</c:v>
                </c:pt>
                <c:pt idx="9716">
                  <c:v>2.4948448869115602E-35</c:v>
                </c:pt>
                <c:pt idx="9717">
                  <c:v>2.4945568032095899E-35</c:v>
                </c:pt>
                <c:pt idx="9718">
                  <c:v>2.4942700797399698E-35</c:v>
                </c:pt>
                <c:pt idx="9719">
                  <c:v>2.4939830853634501E-35</c:v>
                </c:pt>
                <c:pt idx="9720">
                  <c:v>2.49369615744217E-35</c:v>
                </c:pt>
                <c:pt idx="9721">
                  <c:v>2.4934093879630602E-35</c:v>
                </c:pt>
                <c:pt idx="9722">
                  <c:v>2.4931224286374699E-35</c:v>
                </c:pt>
                <c:pt idx="9723">
                  <c:v>2.4928358633688897E-35</c:v>
                </c:pt>
                <c:pt idx="9724">
                  <c:v>2.49254911925485E-35</c:v>
                </c:pt>
                <c:pt idx="9725">
                  <c:v>2.4922624695942801E-35</c:v>
                </c:pt>
                <c:pt idx="9726">
                  <c:v>2.49197596423942E-35</c:v>
                </c:pt>
                <c:pt idx="9727">
                  <c:v>2.4916894841073E-35</c:v>
                </c:pt>
                <c:pt idx="9728">
                  <c:v>2.4914030882967301E-35</c:v>
                </c:pt>
                <c:pt idx="9729">
                  <c:v>2.4911168027242802E-35</c:v>
                </c:pt>
                <c:pt idx="9730">
                  <c:v>2.4908306361240398E-35</c:v>
                </c:pt>
                <c:pt idx="9731">
                  <c:v>2.4905443593981599E-35</c:v>
                </c:pt>
                <c:pt idx="9732">
                  <c:v>2.4902580506148403E-35</c:v>
                </c:pt>
                <c:pt idx="9733">
                  <c:v>2.48997202342117E-35</c:v>
                </c:pt>
                <c:pt idx="9734">
                  <c:v>2.4896859281218001E-35</c:v>
                </c:pt>
                <c:pt idx="9735">
                  <c:v>2.48940010455071E-35</c:v>
                </c:pt>
                <c:pt idx="9736">
                  <c:v>2.4891141465739701E-35</c:v>
                </c:pt>
                <c:pt idx="9737">
                  <c:v>2.4888284625217099E-35</c:v>
                </c:pt>
                <c:pt idx="9738">
                  <c:v>2.4885428391992799E-35</c:v>
                </c:pt>
                <c:pt idx="9739">
                  <c:v>2.4882568223556402E-35</c:v>
                </c:pt>
                <c:pt idx="9740">
                  <c:v>2.4879712766602203E-35</c:v>
                </c:pt>
                <c:pt idx="9741">
                  <c:v>2.48768561458678E-35</c:v>
                </c:pt>
                <c:pt idx="9742">
                  <c:v>2.4874000419468903E-35</c:v>
                </c:pt>
                <c:pt idx="9743">
                  <c:v>2.4871142561742301E-35</c:v>
                </c:pt>
                <c:pt idx="9744">
                  <c:v>2.48682983873562E-35</c:v>
                </c:pt>
                <c:pt idx="9745">
                  <c:v>2.4865449317991898E-35</c:v>
                </c:pt>
                <c:pt idx="9746">
                  <c:v>2.4862594695876402E-35</c:v>
                </c:pt>
                <c:pt idx="9747">
                  <c:v>2.4859740862988699E-35</c:v>
                </c:pt>
                <c:pt idx="9748">
                  <c:v>2.4856889672937097E-35</c:v>
                </c:pt>
                <c:pt idx="9749">
                  <c:v>2.4854039538533902E-35</c:v>
                </c:pt>
                <c:pt idx="9750">
                  <c:v>2.4851189428781798E-35</c:v>
                </c:pt>
                <c:pt idx="9751">
                  <c:v>2.4848340332047198E-35</c:v>
                </c:pt>
                <c:pt idx="9752">
                  <c:v>2.4845492820441398E-35</c:v>
                </c:pt>
                <c:pt idx="9753">
                  <c:v>2.4842643050307002E-35</c:v>
                </c:pt>
                <c:pt idx="9754">
                  <c:v>2.4839796903662799E-35</c:v>
                </c:pt>
                <c:pt idx="9755">
                  <c:v>2.4836950966790599E-35</c:v>
                </c:pt>
                <c:pt idx="9756">
                  <c:v>2.4834105173990798E-35</c:v>
                </c:pt>
                <c:pt idx="9757">
                  <c:v>2.4831259606641501E-35</c:v>
                </c:pt>
                <c:pt idx="9758">
                  <c:v>2.4828415951615701E-35</c:v>
                </c:pt>
                <c:pt idx="9759">
                  <c:v>2.4825573894498199E-35</c:v>
                </c:pt>
                <c:pt idx="9760">
                  <c:v>2.4822727689859898E-35</c:v>
                </c:pt>
                <c:pt idx="9761">
                  <c:v>2.4819885824120999E-35</c:v>
                </c:pt>
                <c:pt idx="9762">
                  <c:v>2.48170445277327E-35</c:v>
                </c:pt>
                <c:pt idx="9763">
                  <c:v>2.4814203070100601E-35</c:v>
                </c:pt>
                <c:pt idx="9764">
                  <c:v>2.4811362933600698E-35</c:v>
                </c:pt>
                <c:pt idx="9765">
                  <c:v>2.4808523059397002E-35</c:v>
                </c:pt>
                <c:pt idx="9766">
                  <c:v>2.4805684751376502E-35</c:v>
                </c:pt>
                <c:pt idx="9767">
                  <c:v>2.4802841611925101E-35</c:v>
                </c:pt>
                <c:pt idx="9768">
                  <c:v>2.48000073110292E-35</c:v>
                </c:pt>
                <c:pt idx="9769">
                  <c:v>2.47971704680046E-35</c:v>
                </c:pt>
                <c:pt idx="9770">
                  <c:v>2.47943335680334E-35</c:v>
                </c:pt>
                <c:pt idx="9771">
                  <c:v>2.4791497911381899E-35</c:v>
                </c:pt>
                <c:pt idx="9772">
                  <c:v>2.4788662275770999E-35</c:v>
                </c:pt>
                <c:pt idx="9773">
                  <c:v>2.4785828739807E-35</c:v>
                </c:pt>
                <c:pt idx="9774">
                  <c:v>2.478299298435E-35</c:v>
                </c:pt>
                <c:pt idx="9775">
                  <c:v>2.4780160191657999E-35</c:v>
                </c:pt>
                <c:pt idx="9776">
                  <c:v>2.4777328088054999E-35</c:v>
                </c:pt>
                <c:pt idx="9777">
                  <c:v>2.47744958144221E-35</c:v>
                </c:pt>
                <c:pt idx="9778">
                  <c:v>2.4771664867908902E-35</c:v>
                </c:pt>
                <c:pt idx="9779">
                  <c:v>2.4768834286654399E-35</c:v>
                </c:pt>
                <c:pt idx="9780">
                  <c:v>2.47660037434087E-35</c:v>
                </c:pt>
                <c:pt idx="9781">
                  <c:v>2.4763172996469598E-35</c:v>
                </c:pt>
                <c:pt idx="9782">
                  <c:v>2.4760346072974697E-35</c:v>
                </c:pt>
                <c:pt idx="9783">
                  <c:v>2.4757518149512301E-35</c:v>
                </c:pt>
                <c:pt idx="9784">
                  <c:v>2.4754690583804502E-35</c:v>
                </c:pt>
                <c:pt idx="9785">
                  <c:v>2.47518634703581E-35</c:v>
                </c:pt>
                <c:pt idx="9786">
                  <c:v>2.4749038514281999E-35</c:v>
                </c:pt>
                <c:pt idx="9787">
                  <c:v>2.4746214356032301E-35</c:v>
                </c:pt>
                <c:pt idx="9788">
                  <c:v>2.47433892988967E-35</c:v>
                </c:pt>
                <c:pt idx="9789">
                  <c:v>2.4740564283205598E-35</c:v>
                </c:pt>
                <c:pt idx="9790">
                  <c:v>2.4737740749646099E-35</c:v>
                </c:pt>
                <c:pt idx="9791">
                  <c:v>2.4734919488654798E-35</c:v>
                </c:pt>
                <c:pt idx="9792">
                  <c:v>2.4732097242930198E-35</c:v>
                </c:pt>
                <c:pt idx="9793">
                  <c:v>2.4729277536242198E-35</c:v>
                </c:pt>
                <c:pt idx="9794">
                  <c:v>2.4726454920986099E-35</c:v>
                </c:pt>
                <c:pt idx="9795">
                  <c:v>2.4723642314690199E-35</c:v>
                </c:pt>
                <c:pt idx="9796">
                  <c:v>2.4720822559041501E-35</c:v>
                </c:pt>
                <c:pt idx="9797">
                  <c:v>2.4718008055024898E-35</c:v>
                </c:pt>
                <c:pt idx="9798">
                  <c:v>2.4715198676629301E-35</c:v>
                </c:pt>
                <c:pt idx="9799">
                  <c:v>2.4712410934740298E-35</c:v>
                </c:pt>
                <c:pt idx="9800">
                  <c:v>2.4720535092538399E-35</c:v>
                </c:pt>
                <c:pt idx="9801">
                  <c:v>2.4706656023959501E-35</c:v>
                </c:pt>
                <c:pt idx="9802">
                  <c:v>2.4703876730497501E-35</c:v>
                </c:pt>
                <c:pt idx="9803">
                  <c:v>2.4701066749458298E-35</c:v>
                </c:pt>
                <c:pt idx="9804">
                  <c:v>2.46982577698268E-35</c:v>
                </c:pt>
                <c:pt idx="9805">
                  <c:v>2.4695446753329997E-35</c:v>
                </c:pt>
                <c:pt idx="9806">
                  <c:v>2.4692635232659902E-35</c:v>
                </c:pt>
                <c:pt idx="9807">
                  <c:v>2.4689824167246502E-35</c:v>
                </c:pt>
                <c:pt idx="9808">
                  <c:v>2.4687015100459899E-35</c:v>
                </c:pt>
                <c:pt idx="9809">
                  <c:v>2.4684200076052602E-35</c:v>
                </c:pt>
                <c:pt idx="9810">
                  <c:v>2.4681390070348902E-35</c:v>
                </c:pt>
                <c:pt idx="9811">
                  <c:v>2.46785809934619E-35</c:v>
                </c:pt>
                <c:pt idx="9812">
                  <c:v>2.46757725065688E-35</c:v>
                </c:pt>
                <c:pt idx="9813">
                  <c:v>2.4672963896024801E-35</c:v>
                </c:pt>
                <c:pt idx="9814">
                  <c:v>2.4670156156511001E-35</c:v>
                </c:pt>
                <c:pt idx="9815">
                  <c:v>2.4667347310612498E-35</c:v>
                </c:pt>
                <c:pt idx="9816">
                  <c:v>2.4664545133830899E-35</c:v>
                </c:pt>
                <c:pt idx="9817">
                  <c:v>2.4661736970044701E-35</c:v>
                </c:pt>
                <c:pt idx="9818">
                  <c:v>2.4658931213883702E-35</c:v>
                </c:pt>
                <c:pt idx="9819">
                  <c:v>2.4656125669982698E-35</c:v>
                </c:pt>
                <c:pt idx="9820">
                  <c:v>2.4653321207498701E-35</c:v>
                </c:pt>
                <c:pt idx="9821">
                  <c:v>2.4650517782181899E-35</c:v>
                </c:pt>
                <c:pt idx="9822">
                  <c:v>2.46477143997478E-35</c:v>
                </c:pt>
                <c:pt idx="9823">
                  <c:v>2.4644914073551201E-35</c:v>
                </c:pt>
                <c:pt idx="9824">
                  <c:v>2.46421115826388E-35</c:v>
                </c:pt>
                <c:pt idx="9825">
                  <c:v>2.4639310494504101E-35</c:v>
                </c:pt>
                <c:pt idx="9826">
                  <c:v>2.46365096209117E-35</c:v>
                </c:pt>
                <c:pt idx="9827">
                  <c:v>2.4633709428515402E-35</c:v>
                </c:pt>
                <c:pt idx="9828">
                  <c:v>2.4630911574502801E-35</c:v>
                </c:pt>
                <c:pt idx="9829">
                  <c:v>2.4628111830040801E-35</c:v>
                </c:pt>
                <c:pt idx="9830">
                  <c:v>2.46253164996364E-35</c:v>
                </c:pt>
                <c:pt idx="9831">
                  <c:v>2.4622516255737401E-35</c:v>
                </c:pt>
                <c:pt idx="9832">
                  <c:v>2.4619718867811303E-35</c:v>
                </c:pt>
                <c:pt idx="9833">
                  <c:v>2.4616922502098298E-35</c:v>
                </c:pt>
                <c:pt idx="9834">
                  <c:v>2.4614127480762298E-35</c:v>
                </c:pt>
                <c:pt idx="9835">
                  <c:v>2.4611333056629001E-35</c:v>
                </c:pt>
                <c:pt idx="9836">
                  <c:v>2.4608538226963502E-35</c:v>
                </c:pt>
                <c:pt idx="9837">
                  <c:v>2.4605743221791198E-35</c:v>
                </c:pt>
                <c:pt idx="9838">
                  <c:v>2.4602953423723102E-35</c:v>
                </c:pt>
                <c:pt idx="9839">
                  <c:v>2.46001593442166E-35</c:v>
                </c:pt>
                <c:pt idx="9840">
                  <c:v>2.4597368021706699E-35</c:v>
                </c:pt>
                <c:pt idx="9841">
                  <c:v>2.4594576863825002E-35</c:v>
                </c:pt>
                <c:pt idx="9842">
                  <c:v>2.4591787567792801E-35</c:v>
                </c:pt>
                <c:pt idx="9843">
                  <c:v>2.4588995521095901E-35</c:v>
                </c:pt>
                <c:pt idx="9844">
                  <c:v>2.4586210536758002E-35</c:v>
                </c:pt>
                <c:pt idx="9845">
                  <c:v>2.4583423356625201E-35</c:v>
                </c:pt>
                <c:pt idx="9846">
                  <c:v>2.4580632056697499E-35</c:v>
                </c:pt>
                <c:pt idx="9847">
                  <c:v>2.4577844311186098E-35</c:v>
                </c:pt>
                <c:pt idx="9848">
                  <c:v>2.4575057569338498E-35</c:v>
                </c:pt>
                <c:pt idx="9849">
                  <c:v>2.4572272478149099E-35</c:v>
                </c:pt>
                <c:pt idx="9850">
                  <c:v>2.45694863046974E-35</c:v>
                </c:pt>
                <c:pt idx="9851">
                  <c:v>2.4566696897878102E-35</c:v>
                </c:pt>
                <c:pt idx="9852">
                  <c:v>2.4563920120368798E-35</c:v>
                </c:pt>
                <c:pt idx="9853">
                  <c:v>2.4561133830805902E-35</c:v>
                </c:pt>
                <c:pt idx="9854">
                  <c:v>2.4558350150094797E-35</c:v>
                </c:pt>
                <c:pt idx="9855">
                  <c:v>2.4555568009043799E-35</c:v>
                </c:pt>
                <c:pt idx="9856">
                  <c:v>2.4552784685299098E-35</c:v>
                </c:pt>
                <c:pt idx="9857">
                  <c:v>2.4550009296898399E-35</c:v>
                </c:pt>
                <c:pt idx="9858">
                  <c:v>2.4547224530125898E-35</c:v>
                </c:pt>
                <c:pt idx="9859">
                  <c:v>2.4544448714622102E-35</c:v>
                </c:pt>
                <c:pt idx="9860">
                  <c:v>2.45416685486402E-35</c:v>
                </c:pt>
                <c:pt idx="9861">
                  <c:v>2.4538889117879598E-35</c:v>
                </c:pt>
                <c:pt idx="9862">
                  <c:v>2.4536110909717202E-35</c:v>
                </c:pt>
                <c:pt idx="9863">
                  <c:v>2.45333345237743E-35</c:v>
                </c:pt>
                <c:pt idx="9864">
                  <c:v>2.4530557824910402E-35</c:v>
                </c:pt>
                <c:pt idx="9865">
                  <c:v>2.4527784913233798E-35</c:v>
                </c:pt>
                <c:pt idx="9866">
                  <c:v>2.4525004777168199E-35</c:v>
                </c:pt>
                <c:pt idx="9867">
                  <c:v>2.4522230872618001E-35</c:v>
                </c:pt>
                <c:pt idx="9868">
                  <c:v>2.4519456928107501E-35</c:v>
                </c:pt>
                <c:pt idx="9869">
                  <c:v>2.4516682832771499E-35</c:v>
                </c:pt>
                <c:pt idx="9870">
                  <c:v>2.4513910601044799E-35</c:v>
                </c:pt>
                <c:pt idx="9871">
                  <c:v>2.45111387899627E-35</c:v>
                </c:pt>
                <c:pt idx="9872">
                  <c:v>2.4508365769453901E-35</c:v>
                </c:pt>
                <c:pt idx="9873">
                  <c:v>2.45055957828229E-35</c:v>
                </c:pt>
                <c:pt idx="9874">
                  <c:v>2.4502826597824702E-35</c:v>
                </c:pt>
                <c:pt idx="9875">
                  <c:v>2.4500056832960499E-35</c:v>
                </c:pt>
                <c:pt idx="9876">
                  <c:v>2.4497287855720098E-35</c:v>
                </c:pt>
                <c:pt idx="9877">
                  <c:v>2.44945190622919E-35</c:v>
                </c:pt>
                <c:pt idx="9878">
                  <c:v>2.4491751493955198E-35</c:v>
                </c:pt>
                <c:pt idx="9879">
                  <c:v>2.4488986071928399E-35</c:v>
                </c:pt>
                <c:pt idx="9880">
                  <c:v>2.4486214802790099E-35</c:v>
                </c:pt>
                <c:pt idx="9881">
                  <c:v>2.4483449559050102E-35</c:v>
                </c:pt>
                <c:pt idx="9882">
                  <c:v>2.4480685874047502E-35</c:v>
                </c:pt>
                <c:pt idx="9883">
                  <c:v>2.4477921323937099E-35</c:v>
                </c:pt>
                <c:pt idx="9884">
                  <c:v>2.44751565433387E-35</c:v>
                </c:pt>
                <c:pt idx="9885">
                  <c:v>2.44723944086165E-35</c:v>
                </c:pt>
                <c:pt idx="9886">
                  <c:v>2.4469632630239902E-35</c:v>
                </c:pt>
                <c:pt idx="9887">
                  <c:v>2.4466870030064002E-35</c:v>
                </c:pt>
                <c:pt idx="9888">
                  <c:v>2.4464106844074399E-35</c:v>
                </c:pt>
                <c:pt idx="9889">
                  <c:v>2.4461345926465701E-35</c:v>
                </c:pt>
                <c:pt idx="9890">
                  <c:v>2.4458587135120401E-35</c:v>
                </c:pt>
                <c:pt idx="9891">
                  <c:v>2.4455829471821299E-35</c:v>
                </c:pt>
                <c:pt idx="9892">
                  <c:v>2.44530635378265E-35</c:v>
                </c:pt>
                <c:pt idx="9893">
                  <c:v>2.44503070246371E-35</c:v>
                </c:pt>
                <c:pt idx="9894">
                  <c:v>2.4447546613746899E-35</c:v>
                </c:pt>
                <c:pt idx="9895">
                  <c:v>2.4444792718671002E-35</c:v>
                </c:pt>
                <c:pt idx="9896">
                  <c:v>2.4442035617263799E-35</c:v>
                </c:pt>
                <c:pt idx="9897">
                  <c:v>2.4439279761197599E-35</c:v>
                </c:pt>
                <c:pt idx="9898">
                  <c:v>2.4436524048961298E-35</c:v>
                </c:pt>
                <c:pt idx="9899">
                  <c:v>2.4433768587639598E-35</c:v>
                </c:pt>
                <c:pt idx="9900">
                  <c:v>2.4431014777010002E-35</c:v>
                </c:pt>
                <c:pt idx="9901">
                  <c:v>2.4428261443675799E-35</c:v>
                </c:pt>
                <c:pt idx="9902">
                  <c:v>2.4425509022327901E-35</c:v>
                </c:pt>
                <c:pt idx="9903">
                  <c:v>2.4422757119077801E-35</c:v>
                </c:pt>
                <c:pt idx="9904">
                  <c:v>2.4420004584997402E-35</c:v>
                </c:pt>
                <c:pt idx="9905">
                  <c:v>2.4417252727294698E-35</c:v>
                </c:pt>
                <c:pt idx="9906">
                  <c:v>2.4414501999835399E-35</c:v>
                </c:pt>
                <c:pt idx="9907">
                  <c:v>2.4411752823254798E-35</c:v>
                </c:pt>
                <c:pt idx="9908">
                  <c:v>2.4409004914968802E-35</c:v>
                </c:pt>
                <c:pt idx="9909">
                  <c:v>2.4406256792207502E-35</c:v>
                </c:pt>
                <c:pt idx="9910">
                  <c:v>2.4403506962446901E-35</c:v>
                </c:pt>
                <c:pt idx="9911">
                  <c:v>2.44007596075107E-35</c:v>
                </c:pt>
                <c:pt idx="9912">
                  <c:v>2.4398011448967901E-35</c:v>
                </c:pt>
                <c:pt idx="9913">
                  <c:v>2.4395265959342699E-35</c:v>
                </c:pt>
                <c:pt idx="9914">
                  <c:v>2.4392521323962398E-35</c:v>
                </c:pt>
                <c:pt idx="9915">
                  <c:v>2.4389751267730898E-35</c:v>
                </c:pt>
                <c:pt idx="9916">
                  <c:v>2.43870328506606E-35</c:v>
                </c:pt>
                <c:pt idx="9917">
                  <c:v>2.4384288138654299E-35</c:v>
                </c:pt>
                <c:pt idx="9918">
                  <c:v>2.4381544531706502E-35</c:v>
                </c:pt>
                <c:pt idx="9919">
                  <c:v>2.4378801841918503E-35</c:v>
                </c:pt>
                <c:pt idx="9920">
                  <c:v>2.4376058993443897E-35</c:v>
                </c:pt>
                <c:pt idx="9921">
                  <c:v>2.4373318364700101E-35</c:v>
                </c:pt>
                <c:pt idx="9922">
                  <c:v>2.4370577543872402E-35</c:v>
                </c:pt>
                <c:pt idx="9923">
                  <c:v>2.4367836085986701E-35</c:v>
                </c:pt>
                <c:pt idx="9924">
                  <c:v>2.4365096709254198E-35</c:v>
                </c:pt>
                <c:pt idx="9925">
                  <c:v>2.4362357295691499E-35</c:v>
                </c:pt>
                <c:pt idx="9926">
                  <c:v>2.4359620282066701E-35</c:v>
                </c:pt>
                <c:pt idx="9927">
                  <c:v>2.4356882458257599E-35</c:v>
                </c:pt>
                <c:pt idx="9928">
                  <c:v>2.4354144002713498E-35</c:v>
                </c:pt>
                <c:pt idx="9929">
                  <c:v>2.4351409629820502E-35</c:v>
                </c:pt>
                <c:pt idx="9930">
                  <c:v>2.4348674924815402E-35</c:v>
                </c:pt>
                <c:pt idx="9931">
                  <c:v>2.4345935611048301E-35</c:v>
                </c:pt>
                <c:pt idx="9932">
                  <c:v>2.4343201588928902E-35</c:v>
                </c:pt>
                <c:pt idx="9933">
                  <c:v>2.4340467428305698E-35</c:v>
                </c:pt>
                <c:pt idx="9934">
                  <c:v>2.4337733254753299E-35</c:v>
                </c:pt>
                <c:pt idx="9935">
                  <c:v>2.43349987233823E-35</c:v>
                </c:pt>
                <c:pt idx="9936">
                  <c:v>2.4332266529927602E-35</c:v>
                </c:pt>
                <c:pt idx="9937">
                  <c:v>2.43295511327183E-35</c:v>
                </c:pt>
                <c:pt idx="9938">
                  <c:v>2.43268057075726E-35</c:v>
                </c:pt>
                <c:pt idx="9939">
                  <c:v>2.4324074171113498E-35</c:v>
                </c:pt>
                <c:pt idx="9940">
                  <c:v>2.43213448154839E-35</c:v>
                </c:pt>
                <c:pt idx="9941">
                  <c:v>2.4318614736394702E-35</c:v>
                </c:pt>
                <c:pt idx="9942">
                  <c:v>2.4315884029451702E-35</c:v>
                </c:pt>
                <c:pt idx="9943">
                  <c:v>2.4313152413502899E-35</c:v>
                </c:pt>
                <c:pt idx="9944">
                  <c:v>2.4310425578025499E-35</c:v>
                </c:pt>
                <c:pt idx="9945">
                  <c:v>2.4307698956197501E-35</c:v>
                </c:pt>
                <c:pt idx="9946">
                  <c:v>2.43049711122261E-35</c:v>
                </c:pt>
                <c:pt idx="9947">
                  <c:v>2.43022437116714E-35</c:v>
                </c:pt>
                <c:pt idx="9948">
                  <c:v>2.4299517766724899E-35</c:v>
                </c:pt>
                <c:pt idx="9949">
                  <c:v>2.4296792662497098E-35</c:v>
                </c:pt>
                <c:pt idx="9950">
                  <c:v>2.4294078274856098E-35</c:v>
                </c:pt>
                <c:pt idx="9951">
                  <c:v>2.4291342150218699E-35</c:v>
                </c:pt>
                <c:pt idx="9952">
                  <c:v>2.4288617167699398E-35</c:v>
                </c:pt>
                <c:pt idx="9953">
                  <c:v>2.4285892709567901E-35</c:v>
                </c:pt>
                <c:pt idx="9954">
                  <c:v>2.42831694640039E-35</c:v>
                </c:pt>
                <c:pt idx="9955">
                  <c:v>2.4280443884618399E-35</c:v>
                </c:pt>
                <c:pt idx="9956">
                  <c:v>2.4277720036243402E-35</c:v>
                </c:pt>
                <c:pt idx="9957">
                  <c:v>2.42749964009465E-35</c:v>
                </c:pt>
                <c:pt idx="9958">
                  <c:v>2.4272271238349501E-35</c:v>
                </c:pt>
                <c:pt idx="9959">
                  <c:v>2.4269549037241E-35</c:v>
                </c:pt>
                <c:pt idx="9960">
                  <c:v>2.4266824622406799E-35</c:v>
                </c:pt>
                <c:pt idx="9961">
                  <c:v>2.4264099475625002E-35</c:v>
                </c:pt>
                <c:pt idx="9962">
                  <c:v>2.4261371592396798E-35</c:v>
                </c:pt>
                <c:pt idx="9963">
                  <c:v>2.4258643067073301E-35</c:v>
                </c:pt>
                <c:pt idx="9964">
                  <c:v>2.4255910126197901E-35</c:v>
                </c:pt>
                <c:pt idx="9965">
                  <c:v>2.4253177924107799E-35</c:v>
                </c:pt>
                <c:pt idx="9966">
                  <c:v>2.4250432398039499E-35</c:v>
                </c:pt>
                <c:pt idx="9967">
                  <c:v>2.42476772048057E-35</c:v>
                </c:pt>
                <c:pt idx="9968">
                  <c:v>2.4244900240538202E-35</c:v>
                </c:pt>
                <c:pt idx="9969">
                  <c:v>2.42420754781101E-35</c:v>
                </c:pt>
                <c:pt idx="9970">
                  <c:v>2.4239118637816602E-35</c:v>
                </c:pt>
                <c:pt idx="9971">
                  <c:v>2.4235462016274098E-35</c:v>
                </c:pt>
                <c:pt idx="9972">
                  <c:v>2.4238179883312698E-35</c:v>
                </c:pt>
                <c:pt idx="9973">
                  <c:v>2.4232525487636802E-35</c:v>
                </c:pt>
                <c:pt idx="9974">
                  <c:v>2.4229438110228299E-35</c:v>
                </c:pt>
                <c:pt idx="9975">
                  <c:v>2.4226580132525299E-35</c:v>
                </c:pt>
                <c:pt idx="9976">
                  <c:v>2.4223792871741202E-35</c:v>
                </c:pt>
                <c:pt idx="9977">
                  <c:v>2.4221037210863598E-35</c:v>
                </c:pt>
                <c:pt idx="9978">
                  <c:v>2.4218294812422401E-35</c:v>
                </c:pt>
                <c:pt idx="9979">
                  <c:v>2.4215566773324401E-35</c:v>
                </c:pt>
                <c:pt idx="9980">
                  <c:v>2.4212844628466697E-35</c:v>
                </c:pt>
                <c:pt idx="9981">
                  <c:v>2.4210124790799698E-35</c:v>
                </c:pt>
                <c:pt idx="9982">
                  <c:v>2.4207407888561201E-35</c:v>
                </c:pt>
                <c:pt idx="9983">
                  <c:v>2.4204695522311897E-35</c:v>
                </c:pt>
                <c:pt idx="9984">
                  <c:v>2.4201984793576202E-35</c:v>
                </c:pt>
                <c:pt idx="9985">
                  <c:v>2.4199276502002003E-35</c:v>
                </c:pt>
                <c:pt idx="9986">
                  <c:v>2.4196570072547798E-35</c:v>
                </c:pt>
                <c:pt idx="9987">
                  <c:v>2.4193863784403898E-35</c:v>
                </c:pt>
                <c:pt idx="9988">
                  <c:v>2.4191158122694702E-35</c:v>
                </c:pt>
                <c:pt idx="9989">
                  <c:v>2.4188454325035001E-35</c:v>
                </c:pt>
                <c:pt idx="9990">
                  <c:v>2.41857535876903E-35</c:v>
                </c:pt>
                <c:pt idx="9991">
                  <c:v>2.4183051086185702E-35</c:v>
                </c:pt>
                <c:pt idx="9992">
                  <c:v>2.4180352029706698E-35</c:v>
                </c:pt>
                <c:pt idx="9993">
                  <c:v>2.4177658293483799E-35</c:v>
                </c:pt>
                <c:pt idx="9994">
                  <c:v>2.4174945496935499E-35</c:v>
                </c:pt>
                <c:pt idx="9995">
                  <c:v>2.41722505222213E-35</c:v>
                </c:pt>
                <c:pt idx="9996">
                  <c:v>2.4169554079519501E-35</c:v>
                </c:pt>
                <c:pt idx="9997">
                  <c:v>2.4166858014049601E-35</c:v>
                </c:pt>
                <c:pt idx="9998">
                  <c:v>2.4164162503898E-35</c:v>
                </c:pt>
                <c:pt idx="9999">
                  <c:v>2.4161466452708602E-35</c:v>
                </c:pt>
                <c:pt idx="10000">
                  <c:v>2.4158773454467102E-35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54-4402-99E2-B7A13D8C3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1713328"/>
        <c:axId val="731712344"/>
      </c:scatterChart>
      <c:valAx>
        <c:axId val="73171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712344"/>
        <c:crosses val="autoZero"/>
        <c:crossBetween val="midCat"/>
      </c:valAx>
      <c:valAx>
        <c:axId val="731712344"/>
        <c:scaling>
          <c:logBase val="10"/>
          <c:orientation val="minMax"/>
          <c:max val="1.0000000000000015E-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713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FIgures!$C$1</c:f>
              <c:strCache>
                <c:ptCount val="1"/>
                <c:pt idx="0">
                  <c:v>Py,y (C.m)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FIgures!$A$2:$A$10002</c:f>
              <c:numCache>
                <c:formatCode>General</c:formatCode>
                <c:ptCount val="10001"/>
                <c:pt idx="0">
                  <c:v>0</c:v>
                </c:pt>
                <c:pt idx="1">
                  <c:v>9.999993486846351E-4</c:v>
                </c:pt>
                <c:pt idx="2">
                  <c:v>1.9999986973692702E-3</c:v>
                </c:pt>
                <c:pt idx="3">
                  <c:v>2.9999980460539001E-3</c:v>
                </c:pt>
                <c:pt idx="4">
                  <c:v>3.9999973947385404E-3</c:v>
                </c:pt>
                <c:pt idx="5">
                  <c:v>4.9999967434231699E-3</c:v>
                </c:pt>
                <c:pt idx="6">
                  <c:v>5.9999960921078097E-3</c:v>
                </c:pt>
                <c:pt idx="7">
                  <c:v>6.9999954407924401E-3</c:v>
                </c:pt>
                <c:pt idx="8">
                  <c:v>7.9999947894770808E-3</c:v>
                </c:pt>
                <c:pt idx="9">
                  <c:v>8.9999941381617102E-3</c:v>
                </c:pt>
                <c:pt idx="10">
                  <c:v>9.9999934868463501E-3</c:v>
                </c:pt>
                <c:pt idx="11">
                  <c:v>1.0999992835531E-2</c:v>
                </c:pt>
                <c:pt idx="12">
                  <c:v>1.19999921842156E-2</c:v>
                </c:pt>
                <c:pt idx="13">
                  <c:v>1.2999991532900299E-2</c:v>
                </c:pt>
                <c:pt idx="14">
                  <c:v>1.3999990881584899E-2</c:v>
                </c:pt>
                <c:pt idx="15">
                  <c:v>1.4999990230269499E-2</c:v>
                </c:pt>
                <c:pt idx="16">
                  <c:v>1.59999895789542E-2</c:v>
                </c:pt>
                <c:pt idx="17">
                  <c:v>1.69999889276388E-2</c:v>
                </c:pt>
                <c:pt idx="18">
                  <c:v>1.79999882763234E-2</c:v>
                </c:pt>
                <c:pt idx="19">
                  <c:v>1.89999876250081E-2</c:v>
                </c:pt>
                <c:pt idx="20">
                  <c:v>1.99999869736927E-2</c:v>
                </c:pt>
                <c:pt idx="21">
                  <c:v>2.09999863223773E-2</c:v>
                </c:pt>
                <c:pt idx="22">
                  <c:v>2.1999985671062001E-2</c:v>
                </c:pt>
                <c:pt idx="23">
                  <c:v>2.2999985019746601E-2</c:v>
                </c:pt>
                <c:pt idx="24">
                  <c:v>2.3999984368431201E-2</c:v>
                </c:pt>
                <c:pt idx="25">
                  <c:v>2.4999983717115901E-2</c:v>
                </c:pt>
                <c:pt idx="26">
                  <c:v>2.5999983065800501E-2</c:v>
                </c:pt>
                <c:pt idx="27">
                  <c:v>2.6999982414485101E-2</c:v>
                </c:pt>
                <c:pt idx="28">
                  <c:v>2.7999981763169798E-2</c:v>
                </c:pt>
                <c:pt idx="29">
                  <c:v>2.8999981111854398E-2</c:v>
                </c:pt>
                <c:pt idx="30">
                  <c:v>2.9999980460538998E-2</c:v>
                </c:pt>
                <c:pt idx="31">
                  <c:v>3.0999979809223699E-2</c:v>
                </c:pt>
                <c:pt idx="32">
                  <c:v>3.1999979157908302E-2</c:v>
                </c:pt>
                <c:pt idx="33">
                  <c:v>3.2999978506593003E-2</c:v>
                </c:pt>
                <c:pt idx="34">
                  <c:v>3.3999977855277599E-2</c:v>
                </c:pt>
                <c:pt idx="35">
                  <c:v>3.4999977203962203E-2</c:v>
                </c:pt>
                <c:pt idx="36">
                  <c:v>3.5999976552646903E-2</c:v>
                </c:pt>
                <c:pt idx="37">
                  <c:v>3.69999759013315E-2</c:v>
                </c:pt>
                <c:pt idx="38">
                  <c:v>3.7999975250016103E-2</c:v>
                </c:pt>
                <c:pt idx="39">
                  <c:v>3.8999974598700797E-2</c:v>
                </c:pt>
                <c:pt idx="40">
                  <c:v>3.99999739473854E-2</c:v>
                </c:pt>
                <c:pt idx="41">
                  <c:v>4.0999973296069997E-2</c:v>
                </c:pt>
                <c:pt idx="42">
                  <c:v>4.1999972644754698E-2</c:v>
                </c:pt>
                <c:pt idx="43">
                  <c:v>4.2999971993439301E-2</c:v>
                </c:pt>
                <c:pt idx="44">
                  <c:v>4.3999971342123897E-2</c:v>
                </c:pt>
                <c:pt idx="45">
                  <c:v>4.4999970690808598E-2</c:v>
                </c:pt>
                <c:pt idx="46">
                  <c:v>4.5999970039493202E-2</c:v>
                </c:pt>
                <c:pt idx="47">
                  <c:v>4.6999969388177798E-2</c:v>
                </c:pt>
                <c:pt idx="48">
                  <c:v>4.7999968736862499E-2</c:v>
                </c:pt>
                <c:pt idx="49">
                  <c:v>4.8999968085547102E-2</c:v>
                </c:pt>
                <c:pt idx="50">
                  <c:v>4.9999967434231699E-2</c:v>
                </c:pt>
                <c:pt idx="51">
                  <c:v>5.0999966782916399E-2</c:v>
                </c:pt>
                <c:pt idx="52">
                  <c:v>5.1999966131601003E-2</c:v>
                </c:pt>
                <c:pt idx="53">
                  <c:v>5.2999965480285599E-2</c:v>
                </c:pt>
                <c:pt idx="54">
                  <c:v>5.39999648289703E-2</c:v>
                </c:pt>
                <c:pt idx="55">
                  <c:v>5.4999964177654903E-2</c:v>
                </c:pt>
                <c:pt idx="56">
                  <c:v>5.59999635263395E-2</c:v>
                </c:pt>
                <c:pt idx="57">
                  <c:v>5.69999628750242E-2</c:v>
                </c:pt>
                <c:pt idx="58">
                  <c:v>5.7999962223708797E-2</c:v>
                </c:pt>
                <c:pt idx="59">
                  <c:v>5.89999615723934E-2</c:v>
                </c:pt>
                <c:pt idx="60">
                  <c:v>5.9999960921078101E-2</c:v>
                </c:pt>
                <c:pt idx="61">
                  <c:v>6.0999960269762697E-2</c:v>
                </c:pt>
                <c:pt idx="62">
                  <c:v>6.1999959618447398E-2</c:v>
                </c:pt>
                <c:pt idx="63">
                  <c:v>6.2999958967131994E-2</c:v>
                </c:pt>
                <c:pt idx="64">
                  <c:v>6.3999958315816605E-2</c:v>
                </c:pt>
                <c:pt idx="65">
                  <c:v>6.4999957664501298E-2</c:v>
                </c:pt>
                <c:pt idx="66">
                  <c:v>6.5999957013185895E-2</c:v>
                </c:pt>
                <c:pt idx="67">
                  <c:v>6.6999956361870505E-2</c:v>
                </c:pt>
                <c:pt idx="68">
                  <c:v>6.7999955710555199E-2</c:v>
                </c:pt>
                <c:pt idx="69">
                  <c:v>6.8999955059239795E-2</c:v>
                </c:pt>
                <c:pt idx="70">
                  <c:v>6.9999954407924406E-2</c:v>
                </c:pt>
                <c:pt idx="71">
                  <c:v>7.0999953756609099E-2</c:v>
                </c:pt>
                <c:pt idx="72">
                  <c:v>7.1999953105293696E-2</c:v>
                </c:pt>
                <c:pt idx="73">
                  <c:v>7.2999952453978306E-2</c:v>
                </c:pt>
                <c:pt idx="74">
                  <c:v>7.3999951802663E-2</c:v>
                </c:pt>
                <c:pt idx="75">
                  <c:v>7.4999951151347596E-2</c:v>
                </c:pt>
                <c:pt idx="76">
                  <c:v>7.5999950500032207E-2</c:v>
                </c:pt>
                <c:pt idx="77">
                  <c:v>7.69999498487169E-2</c:v>
                </c:pt>
                <c:pt idx="78">
                  <c:v>7.7999949197401497E-2</c:v>
                </c:pt>
                <c:pt idx="79">
                  <c:v>7.8999948546086204E-2</c:v>
                </c:pt>
                <c:pt idx="80">
                  <c:v>7.9999947894770801E-2</c:v>
                </c:pt>
                <c:pt idx="81">
                  <c:v>8.0999947243455397E-2</c:v>
                </c:pt>
                <c:pt idx="82">
                  <c:v>8.1999946592139994E-2</c:v>
                </c:pt>
                <c:pt idx="83">
                  <c:v>8.2999945940824701E-2</c:v>
                </c:pt>
                <c:pt idx="84">
                  <c:v>8.3999945289509298E-2</c:v>
                </c:pt>
                <c:pt idx="85">
                  <c:v>8.4999944638194005E-2</c:v>
                </c:pt>
                <c:pt idx="86">
                  <c:v>8.5999943986878602E-2</c:v>
                </c:pt>
                <c:pt idx="87">
                  <c:v>8.6999943335563198E-2</c:v>
                </c:pt>
                <c:pt idx="88">
                  <c:v>8.7999942684247906E-2</c:v>
                </c:pt>
                <c:pt idx="89">
                  <c:v>8.8999942032932503E-2</c:v>
                </c:pt>
                <c:pt idx="90">
                  <c:v>8.9999941381617099E-2</c:v>
                </c:pt>
                <c:pt idx="91">
                  <c:v>9.0999940730301807E-2</c:v>
                </c:pt>
                <c:pt idx="92">
                  <c:v>9.1999940078986403E-2</c:v>
                </c:pt>
                <c:pt idx="93">
                  <c:v>9.2999939427671E-2</c:v>
                </c:pt>
                <c:pt idx="94">
                  <c:v>9.3999938776355693E-2</c:v>
                </c:pt>
                <c:pt idx="95">
                  <c:v>9.4999938125040304E-2</c:v>
                </c:pt>
                <c:pt idx="96">
                  <c:v>9.59999374737249E-2</c:v>
                </c:pt>
                <c:pt idx="97">
                  <c:v>9.6999936822409594E-2</c:v>
                </c:pt>
                <c:pt idx="98">
                  <c:v>9.7999936171094204E-2</c:v>
                </c:pt>
                <c:pt idx="99">
                  <c:v>9.8999935519778801E-2</c:v>
                </c:pt>
                <c:pt idx="100">
                  <c:v>9.9999934868463494E-2</c:v>
                </c:pt>
                <c:pt idx="101">
                  <c:v>0.10099993421714799</c:v>
                </c:pt>
                <c:pt idx="102">
                  <c:v>0.10199993356583301</c:v>
                </c:pt>
                <c:pt idx="103">
                  <c:v>0.10299993291451701</c:v>
                </c:pt>
                <c:pt idx="104">
                  <c:v>0.10399993226320201</c:v>
                </c:pt>
                <c:pt idx="105">
                  <c:v>0.104999931611887</c:v>
                </c:pt>
                <c:pt idx="106">
                  <c:v>0.105999930960571</c:v>
                </c:pt>
                <c:pt idx="107">
                  <c:v>0.106999930309256</c:v>
                </c:pt>
                <c:pt idx="108">
                  <c:v>0.107999929657941</c:v>
                </c:pt>
                <c:pt idx="109">
                  <c:v>0.108999929006625</c:v>
                </c:pt>
                <c:pt idx="110">
                  <c:v>0.10999992835531</c:v>
                </c:pt>
                <c:pt idx="111">
                  <c:v>0.110999927703994</c:v>
                </c:pt>
                <c:pt idx="112">
                  <c:v>0.111999927052679</c:v>
                </c:pt>
                <c:pt idx="113">
                  <c:v>0.112999926401364</c:v>
                </c:pt>
                <c:pt idx="114">
                  <c:v>0.113999925750048</c:v>
                </c:pt>
                <c:pt idx="115">
                  <c:v>0.114999925098733</c:v>
                </c:pt>
                <c:pt idx="116">
                  <c:v>0.115999924447418</c:v>
                </c:pt>
                <c:pt idx="117">
                  <c:v>0.116999923796102</c:v>
                </c:pt>
                <c:pt idx="118">
                  <c:v>0.11799992314478699</c:v>
                </c:pt>
                <c:pt idx="119">
                  <c:v>0.11899992249347199</c:v>
                </c:pt>
                <c:pt idx="120">
                  <c:v>0.11999992184215599</c:v>
                </c:pt>
                <c:pt idx="121">
                  <c:v>0.12099992119084101</c:v>
                </c:pt>
                <c:pt idx="122">
                  <c:v>0.12199992053952501</c:v>
                </c:pt>
                <c:pt idx="123">
                  <c:v>0.12299991988821</c:v>
                </c:pt>
                <c:pt idx="124">
                  <c:v>0.123999919236895</c:v>
                </c:pt>
                <c:pt idx="125">
                  <c:v>0.124999918585579</c:v>
                </c:pt>
                <c:pt idx="126">
                  <c:v>0.12599991793426399</c:v>
                </c:pt>
                <c:pt idx="127">
                  <c:v>0.12699991728294899</c:v>
                </c:pt>
                <c:pt idx="128">
                  <c:v>0.12799991663163299</c:v>
                </c:pt>
                <c:pt idx="129">
                  <c:v>0.12899991598031799</c:v>
                </c:pt>
                <c:pt idx="130">
                  <c:v>0.12999991532900301</c:v>
                </c:pt>
                <c:pt idx="131">
                  <c:v>0.13099991467768701</c:v>
                </c:pt>
                <c:pt idx="132">
                  <c:v>0.13199991402637201</c:v>
                </c:pt>
                <c:pt idx="133">
                  <c:v>0.13299991337505601</c:v>
                </c:pt>
                <c:pt idx="134">
                  <c:v>0.13399991272374101</c:v>
                </c:pt>
                <c:pt idx="135">
                  <c:v>0.13499991207242601</c:v>
                </c:pt>
                <c:pt idx="136">
                  <c:v>0.13599991142111001</c:v>
                </c:pt>
                <c:pt idx="137">
                  <c:v>0.13699991076979501</c:v>
                </c:pt>
                <c:pt idx="138">
                  <c:v>0.13799991011848001</c:v>
                </c:pt>
                <c:pt idx="139">
                  <c:v>0.13899990946716401</c:v>
                </c:pt>
                <c:pt idx="140">
                  <c:v>0.13999990881584901</c:v>
                </c:pt>
                <c:pt idx="141">
                  <c:v>0.140999908164534</c:v>
                </c:pt>
                <c:pt idx="142">
                  <c:v>0.141999907513218</c:v>
                </c:pt>
                <c:pt idx="143">
                  <c:v>0.142999906861903</c:v>
                </c:pt>
                <c:pt idx="144">
                  <c:v>0.143999906210587</c:v>
                </c:pt>
                <c:pt idx="145">
                  <c:v>0.144999905559272</c:v>
                </c:pt>
                <c:pt idx="146">
                  <c:v>0.145999904907957</c:v>
                </c:pt>
                <c:pt idx="147">
                  <c:v>0.146999904256641</c:v>
                </c:pt>
                <c:pt idx="148">
                  <c:v>0.147999903605326</c:v>
                </c:pt>
                <c:pt idx="149">
                  <c:v>0.148999902954011</c:v>
                </c:pt>
                <c:pt idx="150">
                  <c:v>0.149999902302695</c:v>
                </c:pt>
                <c:pt idx="151">
                  <c:v>0.15099990165138</c:v>
                </c:pt>
                <c:pt idx="152">
                  <c:v>0.151999901000064</c:v>
                </c:pt>
                <c:pt idx="153">
                  <c:v>0.152999900348749</c:v>
                </c:pt>
                <c:pt idx="154">
                  <c:v>0.153999899697434</c:v>
                </c:pt>
                <c:pt idx="155">
                  <c:v>0.15499989904611799</c:v>
                </c:pt>
                <c:pt idx="156">
                  <c:v>0.15599989839480299</c:v>
                </c:pt>
                <c:pt idx="157">
                  <c:v>0.15699989774348799</c:v>
                </c:pt>
                <c:pt idx="158">
                  <c:v>0.15799989709217199</c:v>
                </c:pt>
                <c:pt idx="159">
                  <c:v>0.15899989644085699</c:v>
                </c:pt>
                <c:pt idx="160">
                  <c:v>0.15999989578954199</c:v>
                </c:pt>
                <c:pt idx="161">
                  <c:v>0.16099989513822599</c:v>
                </c:pt>
                <c:pt idx="162">
                  <c:v>0.16199989448691099</c:v>
                </c:pt>
                <c:pt idx="163">
                  <c:v>0.16299989383559499</c:v>
                </c:pt>
                <c:pt idx="164">
                  <c:v>0.16399989318427999</c:v>
                </c:pt>
                <c:pt idx="165">
                  <c:v>0.16499989253296499</c:v>
                </c:pt>
                <c:pt idx="166">
                  <c:v>0.16599989188164899</c:v>
                </c:pt>
                <c:pt idx="167">
                  <c:v>0.16699989123033401</c:v>
                </c:pt>
                <c:pt idx="168">
                  <c:v>0.16799989057901901</c:v>
                </c:pt>
                <c:pt idx="169">
                  <c:v>0.16899988992770301</c:v>
                </c:pt>
                <c:pt idx="170">
                  <c:v>0.16999988927638801</c:v>
                </c:pt>
                <c:pt idx="171">
                  <c:v>0.17099988862507301</c:v>
                </c:pt>
                <c:pt idx="172">
                  <c:v>0.17199988797375701</c:v>
                </c:pt>
                <c:pt idx="173">
                  <c:v>0.17299988732244201</c:v>
                </c:pt>
                <c:pt idx="174">
                  <c:v>0.17399988667112601</c:v>
                </c:pt>
                <c:pt idx="175">
                  <c:v>0.17499988601981101</c:v>
                </c:pt>
                <c:pt idx="176">
                  <c:v>0.17599988536849601</c:v>
                </c:pt>
                <c:pt idx="177">
                  <c:v>0.17699988471718001</c:v>
                </c:pt>
                <c:pt idx="178">
                  <c:v>0.17799988406586501</c:v>
                </c:pt>
                <c:pt idx="179">
                  <c:v>0.17899988341455</c:v>
                </c:pt>
                <c:pt idx="180">
                  <c:v>0.179999882763234</c:v>
                </c:pt>
                <c:pt idx="181">
                  <c:v>0.180999882111919</c:v>
                </c:pt>
                <c:pt idx="182">
                  <c:v>0.181999881460604</c:v>
                </c:pt>
                <c:pt idx="183">
                  <c:v>0.182999880809288</c:v>
                </c:pt>
                <c:pt idx="184">
                  <c:v>0.183999880157973</c:v>
                </c:pt>
                <c:pt idx="185">
                  <c:v>0.184999879506657</c:v>
                </c:pt>
                <c:pt idx="186">
                  <c:v>0.185999878855342</c:v>
                </c:pt>
                <c:pt idx="187">
                  <c:v>0.186999878204027</c:v>
                </c:pt>
                <c:pt idx="188">
                  <c:v>0.187999877552711</c:v>
                </c:pt>
                <c:pt idx="189">
                  <c:v>0.188999876901396</c:v>
                </c:pt>
                <c:pt idx="190">
                  <c:v>0.189999876250081</c:v>
                </c:pt>
                <c:pt idx="191">
                  <c:v>0.190999875598765</c:v>
                </c:pt>
                <c:pt idx="192">
                  <c:v>0.19199987494744999</c:v>
                </c:pt>
                <c:pt idx="193">
                  <c:v>0.19299987429613499</c:v>
                </c:pt>
                <c:pt idx="194">
                  <c:v>0.19399987364481899</c:v>
                </c:pt>
                <c:pt idx="195">
                  <c:v>0.19499987299350399</c:v>
                </c:pt>
                <c:pt idx="196">
                  <c:v>0.19599987234218799</c:v>
                </c:pt>
                <c:pt idx="197">
                  <c:v>0.19699987169087299</c:v>
                </c:pt>
                <c:pt idx="198">
                  <c:v>0.19799987103955799</c:v>
                </c:pt>
                <c:pt idx="199">
                  <c:v>0.19899987038824199</c:v>
                </c:pt>
                <c:pt idx="200">
                  <c:v>0.19999986973692699</c:v>
                </c:pt>
                <c:pt idx="201">
                  <c:v>0.20099986908561199</c:v>
                </c:pt>
                <c:pt idx="202">
                  <c:v>0.20199986843429599</c:v>
                </c:pt>
                <c:pt idx="203">
                  <c:v>0.20299986778298101</c:v>
                </c:pt>
                <c:pt idx="204">
                  <c:v>0.20399986713166501</c:v>
                </c:pt>
                <c:pt idx="205">
                  <c:v>0.20499986648035001</c:v>
                </c:pt>
                <c:pt idx="206">
                  <c:v>0.20599986582903501</c:v>
                </c:pt>
                <c:pt idx="207">
                  <c:v>0.20699986517771901</c:v>
                </c:pt>
                <c:pt idx="208">
                  <c:v>0.20799986452640401</c:v>
                </c:pt>
                <c:pt idx="209">
                  <c:v>0.20899986387508901</c:v>
                </c:pt>
                <c:pt idx="210">
                  <c:v>0.20999986322377301</c:v>
                </c:pt>
                <c:pt idx="211">
                  <c:v>0.21099986257245801</c:v>
                </c:pt>
                <c:pt idx="212">
                  <c:v>0.21199986192114301</c:v>
                </c:pt>
                <c:pt idx="213">
                  <c:v>0.21299986126982701</c:v>
                </c:pt>
                <c:pt idx="214">
                  <c:v>0.21399986061851201</c:v>
                </c:pt>
                <c:pt idx="215">
                  <c:v>0.21499985996719601</c:v>
                </c:pt>
                <c:pt idx="216">
                  <c:v>0.215999859315881</c:v>
                </c:pt>
                <c:pt idx="217">
                  <c:v>0.216999858664566</c:v>
                </c:pt>
                <c:pt idx="218">
                  <c:v>0.21799985801325</c:v>
                </c:pt>
                <c:pt idx="219">
                  <c:v>0.218999857361935</c:v>
                </c:pt>
                <c:pt idx="220">
                  <c:v>0.21999985671062</c:v>
                </c:pt>
                <c:pt idx="221">
                  <c:v>0.220999856059304</c:v>
                </c:pt>
                <c:pt idx="222">
                  <c:v>0.221999855407989</c:v>
                </c:pt>
                <c:pt idx="223">
                  <c:v>0.222999854756674</c:v>
                </c:pt>
                <c:pt idx="224">
                  <c:v>0.223999854105358</c:v>
                </c:pt>
                <c:pt idx="225">
                  <c:v>0.224999853454043</c:v>
                </c:pt>
                <c:pt idx="226">
                  <c:v>0.225999852802727</c:v>
                </c:pt>
                <c:pt idx="227">
                  <c:v>0.226999852151412</c:v>
                </c:pt>
                <c:pt idx="228">
                  <c:v>0.22799985150009699</c:v>
                </c:pt>
                <c:pt idx="229">
                  <c:v>0.22899985084878099</c:v>
                </c:pt>
                <c:pt idx="230">
                  <c:v>0.22999985019746599</c:v>
                </c:pt>
                <c:pt idx="231">
                  <c:v>0.23099984954615099</c:v>
                </c:pt>
                <c:pt idx="232">
                  <c:v>0.23199984889483499</c:v>
                </c:pt>
                <c:pt idx="233">
                  <c:v>0.23299984824351999</c:v>
                </c:pt>
                <c:pt idx="234">
                  <c:v>0.23399984759220499</c:v>
                </c:pt>
                <c:pt idx="235">
                  <c:v>0.23499984694088899</c:v>
                </c:pt>
                <c:pt idx="236">
                  <c:v>0.23599984628957399</c:v>
                </c:pt>
                <c:pt idx="237">
                  <c:v>0.23699984563825799</c:v>
                </c:pt>
                <c:pt idx="238">
                  <c:v>0.23799984498694299</c:v>
                </c:pt>
                <c:pt idx="239">
                  <c:v>0.23899984433562799</c:v>
                </c:pt>
                <c:pt idx="240">
                  <c:v>0.23999984368431199</c:v>
                </c:pt>
                <c:pt idx="241">
                  <c:v>0.24099984303299701</c:v>
                </c:pt>
                <c:pt idx="242">
                  <c:v>0.24199984238168201</c:v>
                </c:pt>
                <c:pt idx="243">
                  <c:v>0.24299984173036601</c:v>
                </c:pt>
                <c:pt idx="244">
                  <c:v>0.24399984107905101</c:v>
                </c:pt>
                <c:pt idx="245">
                  <c:v>0.24499984042773601</c:v>
                </c:pt>
                <c:pt idx="246">
                  <c:v>0.24599983977642001</c:v>
                </c:pt>
                <c:pt idx="247">
                  <c:v>0.24699983912510501</c:v>
                </c:pt>
                <c:pt idx="248">
                  <c:v>0.24799983847378901</c:v>
                </c:pt>
                <c:pt idx="249">
                  <c:v>0.24899983782247401</c:v>
                </c:pt>
                <c:pt idx="250">
                  <c:v>0.24999983717115901</c:v>
                </c:pt>
                <c:pt idx="251">
                  <c:v>0.25099983651984298</c:v>
                </c:pt>
                <c:pt idx="252">
                  <c:v>0.25199983586852798</c:v>
                </c:pt>
                <c:pt idx="253">
                  <c:v>0.25299983521721298</c:v>
                </c:pt>
                <c:pt idx="254">
                  <c:v>0.25399983456589698</c:v>
                </c:pt>
                <c:pt idx="255">
                  <c:v>0.25499983391458197</c:v>
                </c:pt>
                <c:pt idx="256">
                  <c:v>0.25599983326326697</c:v>
                </c:pt>
                <c:pt idx="257">
                  <c:v>0.25699983261195097</c:v>
                </c:pt>
                <c:pt idx="258">
                  <c:v>0.25799983196063597</c:v>
                </c:pt>
                <c:pt idx="259">
                  <c:v>0.25899983130932003</c:v>
                </c:pt>
                <c:pt idx="260">
                  <c:v>0.25999983065800503</c:v>
                </c:pt>
                <c:pt idx="261">
                  <c:v>0.26099983000669003</c:v>
                </c:pt>
                <c:pt idx="262">
                  <c:v>0.26199982935537403</c:v>
                </c:pt>
                <c:pt idx="263">
                  <c:v>0.26299982870405902</c:v>
                </c:pt>
                <c:pt idx="264">
                  <c:v>0.26399982805274402</c:v>
                </c:pt>
                <c:pt idx="265">
                  <c:v>0.26499982740142802</c:v>
                </c:pt>
                <c:pt idx="266">
                  <c:v>0.26599982675011302</c:v>
                </c:pt>
                <c:pt idx="267">
                  <c:v>0.26699982609879702</c:v>
                </c:pt>
                <c:pt idx="268">
                  <c:v>0.26799982544748202</c:v>
                </c:pt>
                <c:pt idx="269">
                  <c:v>0.26899982479616702</c:v>
                </c:pt>
                <c:pt idx="270">
                  <c:v>0.26999982414485102</c:v>
                </c:pt>
                <c:pt idx="271">
                  <c:v>0.27099982349353602</c:v>
                </c:pt>
                <c:pt idx="272">
                  <c:v>0.27199982284222102</c:v>
                </c:pt>
                <c:pt idx="273">
                  <c:v>0.27299982219090502</c:v>
                </c:pt>
                <c:pt idx="274">
                  <c:v>0.27399982153959002</c:v>
                </c:pt>
                <c:pt idx="275">
                  <c:v>0.27499982088827502</c:v>
                </c:pt>
                <c:pt idx="276">
                  <c:v>0.27599982023695901</c:v>
                </c:pt>
                <c:pt idx="277">
                  <c:v>0.27699981958564401</c:v>
                </c:pt>
                <c:pt idx="278">
                  <c:v>0.27799981893432801</c:v>
                </c:pt>
                <c:pt idx="279">
                  <c:v>0.27899981828301301</c:v>
                </c:pt>
                <c:pt idx="280">
                  <c:v>0.27999981763169801</c:v>
                </c:pt>
                <c:pt idx="281">
                  <c:v>0.28099981698038201</c:v>
                </c:pt>
                <c:pt idx="282">
                  <c:v>0.28199981632906701</c:v>
                </c:pt>
                <c:pt idx="283">
                  <c:v>0.28299981567775201</c:v>
                </c:pt>
                <c:pt idx="284">
                  <c:v>0.28399981502643601</c:v>
                </c:pt>
                <c:pt idx="285">
                  <c:v>0.28499981437512101</c:v>
                </c:pt>
                <c:pt idx="286">
                  <c:v>0.28599981372380601</c:v>
                </c:pt>
                <c:pt idx="287">
                  <c:v>0.28699981307249001</c:v>
                </c:pt>
                <c:pt idx="288">
                  <c:v>0.28799981242117501</c:v>
                </c:pt>
                <c:pt idx="289">
                  <c:v>0.28899981176985901</c:v>
                </c:pt>
                <c:pt idx="290">
                  <c:v>0.289999811118544</c:v>
                </c:pt>
                <c:pt idx="291">
                  <c:v>0.290999810467229</c:v>
                </c:pt>
                <c:pt idx="292">
                  <c:v>0.291999809815913</c:v>
                </c:pt>
                <c:pt idx="293">
                  <c:v>0.292999809164598</c:v>
                </c:pt>
                <c:pt idx="294">
                  <c:v>0.293999808513283</c:v>
                </c:pt>
                <c:pt idx="295">
                  <c:v>0.294999807861967</c:v>
                </c:pt>
                <c:pt idx="296">
                  <c:v>0.295999807210652</c:v>
                </c:pt>
                <c:pt idx="297">
                  <c:v>0.296999806559337</c:v>
                </c:pt>
                <c:pt idx="298">
                  <c:v>0.297999805908021</c:v>
                </c:pt>
                <c:pt idx="299">
                  <c:v>0.298999805256706</c:v>
                </c:pt>
                <c:pt idx="300">
                  <c:v>0.29999980460539</c:v>
                </c:pt>
                <c:pt idx="301">
                  <c:v>0.300999803954075</c:v>
                </c:pt>
                <c:pt idx="302">
                  <c:v>0.30199980330275999</c:v>
                </c:pt>
                <c:pt idx="303">
                  <c:v>0.30299980265144399</c:v>
                </c:pt>
                <c:pt idx="304">
                  <c:v>0.30399980200012899</c:v>
                </c:pt>
                <c:pt idx="305">
                  <c:v>0.30499980134881399</c:v>
                </c:pt>
                <c:pt idx="306">
                  <c:v>0.30599980069749799</c:v>
                </c:pt>
                <c:pt idx="307">
                  <c:v>0.30699980004618299</c:v>
                </c:pt>
                <c:pt idx="308">
                  <c:v>0.30799979939486699</c:v>
                </c:pt>
                <c:pt idx="309">
                  <c:v>0.30899979874355199</c:v>
                </c:pt>
                <c:pt idx="310">
                  <c:v>0.30999979809223699</c:v>
                </c:pt>
                <c:pt idx="311">
                  <c:v>0.31099979744092099</c:v>
                </c:pt>
                <c:pt idx="312">
                  <c:v>0.31199979678960599</c:v>
                </c:pt>
                <c:pt idx="313">
                  <c:v>0.31299979613829099</c:v>
                </c:pt>
                <c:pt idx="314">
                  <c:v>0.31399979548697499</c:v>
                </c:pt>
                <c:pt idx="315">
                  <c:v>0.31499979483565999</c:v>
                </c:pt>
                <c:pt idx="316">
                  <c:v>0.31599979418434498</c:v>
                </c:pt>
                <c:pt idx="317">
                  <c:v>0.31699979353302898</c:v>
                </c:pt>
                <c:pt idx="318">
                  <c:v>0.31799979288171398</c:v>
                </c:pt>
                <c:pt idx="319">
                  <c:v>0.31899979223039898</c:v>
                </c:pt>
                <c:pt idx="320">
                  <c:v>0.31999979157908298</c:v>
                </c:pt>
                <c:pt idx="321">
                  <c:v>0.32099979092776798</c:v>
                </c:pt>
                <c:pt idx="322">
                  <c:v>0.32199979027645198</c:v>
                </c:pt>
                <c:pt idx="323">
                  <c:v>0.32299978962513698</c:v>
                </c:pt>
                <c:pt idx="324">
                  <c:v>0.32399978897382198</c:v>
                </c:pt>
                <c:pt idx="325">
                  <c:v>0.32499978832250598</c:v>
                </c:pt>
                <c:pt idx="326">
                  <c:v>0.32599978767119098</c:v>
                </c:pt>
                <c:pt idx="327">
                  <c:v>0.32699978701987598</c:v>
                </c:pt>
                <c:pt idx="328">
                  <c:v>0.32799978636855998</c:v>
                </c:pt>
                <c:pt idx="329">
                  <c:v>0.32899978571724497</c:v>
                </c:pt>
                <c:pt idx="330">
                  <c:v>0.32999978506592997</c:v>
                </c:pt>
                <c:pt idx="331">
                  <c:v>0.33099978441461397</c:v>
                </c:pt>
                <c:pt idx="332">
                  <c:v>0.33199978376329897</c:v>
                </c:pt>
                <c:pt idx="333">
                  <c:v>0.33299978311198303</c:v>
                </c:pt>
                <c:pt idx="334">
                  <c:v>0.33399978246066803</c:v>
                </c:pt>
                <c:pt idx="335">
                  <c:v>0.33499978180935303</c:v>
                </c:pt>
                <c:pt idx="336">
                  <c:v>0.33599978115803703</c:v>
                </c:pt>
                <c:pt idx="337">
                  <c:v>0.33699978050672202</c:v>
                </c:pt>
                <c:pt idx="338">
                  <c:v>0.33799977985540702</c:v>
                </c:pt>
                <c:pt idx="339">
                  <c:v>0.33899977920409102</c:v>
                </c:pt>
                <c:pt idx="340">
                  <c:v>0.33999977855277602</c:v>
                </c:pt>
                <c:pt idx="341">
                  <c:v>0.34099977790146002</c:v>
                </c:pt>
                <c:pt idx="342">
                  <c:v>0.34199977725014502</c:v>
                </c:pt>
                <c:pt idx="343">
                  <c:v>0.34299977659883002</c:v>
                </c:pt>
                <c:pt idx="344">
                  <c:v>0.34399977594751402</c:v>
                </c:pt>
                <c:pt idx="345">
                  <c:v>0.34499977529619902</c:v>
                </c:pt>
                <c:pt idx="346">
                  <c:v>0.34599977464488402</c:v>
                </c:pt>
                <c:pt idx="347">
                  <c:v>0.34699977399356802</c:v>
                </c:pt>
                <c:pt idx="348">
                  <c:v>0.34799977334225302</c:v>
                </c:pt>
                <c:pt idx="349">
                  <c:v>0.34899977269093702</c:v>
                </c:pt>
                <c:pt idx="350">
                  <c:v>0.34999977203962201</c:v>
                </c:pt>
                <c:pt idx="351">
                  <c:v>0.35099977138830701</c:v>
                </c:pt>
                <c:pt idx="352">
                  <c:v>0.35199977073699101</c:v>
                </c:pt>
                <c:pt idx="353">
                  <c:v>0.35299977008567601</c:v>
                </c:pt>
                <c:pt idx="354">
                  <c:v>0.35399976943436101</c:v>
                </c:pt>
                <c:pt idx="355">
                  <c:v>0.35499976878304501</c:v>
                </c:pt>
                <c:pt idx="356">
                  <c:v>0.35599976813173001</c:v>
                </c:pt>
                <c:pt idx="357">
                  <c:v>0.35699976748041501</c:v>
                </c:pt>
                <c:pt idx="358">
                  <c:v>0.35799976682909901</c:v>
                </c:pt>
                <c:pt idx="359">
                  <c:v>0.35899976617778401</c:v>
                </c:pt>
                <c:pt idx="360">
                  <c:v>0.35999976552646901</c:v>
                </c:pt>
                <c:pt idx="361">
                  <c:v>0.36099976487515301</c:v>
                </c:pt>
                <c:pt idx="362">
                  <c:v>0.36199976422383801</c:v>
                </c:pt>
                <c:pt idx="363">
                  <c:v>0.36299976357252201</c:v>
                </c:pt>
                <c:pt idx="364">
                  <c:v>0.363999762921207</c:v>
                </c:pt>
                <c:pt idx="365">
                  <c:v>0.364999762269892</c:v>
                </c:pt>
                <c:pt idx="366">
                  <c:v>0.365999761618576</c:v>
                </c:pt>
                <c:pt idx="367">
                  <c:v>0.366999760967261</c:v>
                </c:pt>
                <c:pt idx="368">
                  <c:v>0.367999760315946</c:v>
                </c:pt>
                <c:pt idx="369">
                  <c:v>0.36899975966463</c:v>
                </c:pt>
                <c:pt idx="370">
                  <c:v>0.369999759013315</c:v>
                </c:pt>
                <c:pt idx="371">
                  <c:v>0.370999758362</c:v>
                </c:pt>
                <c:pt idx="372">
                  <c:v>0.371999757710684</c:v>
                </c:pt>
                <c:pt idx="373">
                  <c:v>0.372999757059369</c:v>
                </c:pt>
                <c:pt idx="374">
                  <c:v>0.373999756408053</c:v>
                </c:pt>
                <c:pt idx="375">
                  <c:v>0.374999755756738</c:v>
                </c:pt>
                <c:pt idx="376">
                  <c:v>0.37599975510542299</c:v>
                </c:pt>
                <c:pt idx="377">
                  <c:v>0.37699975445410699</c:v>
                </c:pt>
                <c:pt idx="378">
                  <c:v>0.37799975380279199</c:v>
                </c:pt>
                <c:pt idx="379">
                  <c:v>0.37899975315147699</c:v>
                </c:pt>
                <c:pt idx="380">
                  <c:v>0.37999975250016099</c:v>
                </c:pt>
                <c:pt idx="381">
                  <c:v>0.38099975184884599</c:v>
                </c:pt>
                <c:pt idx="382">
                  <c:v>0.38199975119752999</c:v>
                </c:pt>
                <c:pt idx="383">
                  <c:v>0.38299975054621499</c:v>
                </c:pt>
                <c:pt idx="384">
                  <c:v>0.38399974989489999</c:v>
                </c:pt>
                <c:pt idx="385">
                  <c:v>0.38499974924358399</c:v>
                </c:pt>
                <c:pt idx="386">
                  <c:v>0.38599974859226899</c:v>
                </c:pt>
                <c:pt idx="387">
                  <c:v>0.38699974794095399</c:v>
                </c:pt>
                <c:pt idx="388">
                  <c:v>0.38799974728963799</c:v>
                </c:pt>
                <c:pt idx="389">
                  <c:v>0.38899974663832299</c:v>
                </c:pt>
                <c:pt idx="390">
                  <c:v>0.38999974598700798</c:v>
                </c:pt>
                <c:pt idx="391">
                  <c:v>0.39099974533569198</c:v>
                </c:pt>
                <c:pt idx="392">
                  <c:v>0.39199974468437698</c:v>
                </c:pt>
                <c:pt idx="393">
                  <c:v>0.39299974403306098</c:v>
                </c:pt>
                <c:pt idx="394">
                  <c:v>0.39399974338174598</c:v>
                </c:pt>
                <c:pt idx="395">
                  <c:v>0.39499974273043098</c:v>
                </c:pt>
                <c:pt idx="396">
                  <c:v>0.39599974207911498</c:v>
                </c:pt>
                <c:pt idx="397">
                  <c:v>0.39699974142779998</c:v>
                </c:pt>
                <c:pt idx="398">
                  <c:v>0.39799974077648498</c:v>
                </c:pt>
                <c:pt idx="399">
                  <c:v>0.39899974012516898</c:v>
                </c:pt>
                <c:pt idx="400">
                  <c:v>0.39999973947385398</c:v>
                </c:pt>
                <c:pt idx="401">
                  <c:v>0.40099973882253898</c:v>
                </c:pt>
                <c:pt idx="402">
                  <c:v>0.40199973817122298</c:v>
                </c:pt>
                <c:pt idx="403">
                  <c:v>0.40299973751990797</c:v>
                </c:pt>
                <c:pt idx="404">
                  <c:v>0.40399973686859297</c:v>
                </c:pt>
                <c:pt idx="405">
                  <c:v>0.40499973621727697</c:v>
                </c:pt>
                <c:pt idx="406">
                  <c:v>0.40599973556596203</c:v>
                </c:pt>
                <c:pt idx="407">
                  <c:v>0.40699973491464603</c:v>
                </c:pt>
                <c:pt idx="408">
                  <c:v>0.40799973426333103</c:v>
                </c:pt>
                <c:pt idx="409">
                  <c:v>0.40899973361201603</c:v>
                </c:pt>
                <c:pt idx="410">
                  <c:v>0.40999973296070003</c:v>
                </c:pt>
                <c:pt idx="411">
                  <c:v>0.41099973230938502</c:v>
                </c:pt>
                <c:pt idx="412">
                  <c:v>0.41199973165806902</c:v>
                </c:pt>
                <c:pt idx="413">
                  <c:v>0.41299973100675402</c:v>
                </c:pt>
                <c:pt idx="414">
                  <c:v>0.41399973035543902</c:v>
                </c:pt>
                <c:pt idx="415">
                  <c:v>0.41499972970412302</c:v>
                </c:pt>
                <c:pt idx="416">
                  <c:v>0.41599972905280802</c:v>
                </c:pt>
                <c:pt idx="417">
                  <c:v>0.41699972840149302</c:v>
                </c:pt>
                <c:pt idx="418">
                  <c:v>0.41799972775017702</c:v>
                </c:pt>
                <c:pt idx="419">
                  <c:v>0.41899972709886202</c:v>
                </c:pt>
                <c:pt idx="420">
                  <c:v>0.41999972644754702</c:v>
                </c:pt>
                <c:pt idx="421">
                  <c:v>0.42099972579623102</c:v>
                </c:pt>
                <c:pt idx="422">
                  <c:v>0.42199972514491602</c:v>
                </c:pt>
                <c:pt idx="423">
                  <c:v>0.42299972449360002</c:v>
                </c:pt>
                <c:pt idx="424">
                  <c:v>0.42399972384228501</c:v>
                </c:pt>
                <c:pt idx="425">
                  <c:v>0.42499972319097001</c:v>
                </c:pt>
                <c:pt idx="426">
                  <c:v>0.42599972253965401</c:v>
                </c:pt>
                <c:pt idx="427">
                  <c:v>0.42699972188833901</c:v>
                </c:pt>
                <c:pt idx="428">
                  <c:v>0.42799972123702401</c:v>
                </c:pt>
                <c:pt idx="429">
                  <c:v>0.42899972058570801</c:v>
                </c:pt>
                <c:pt idx="430">
                  <c:v>0.42999971993439301</c:v>
                </c:pt>
                <c:pt idx="431">
                  <c:v>0.43099971928307801</c:v>
                </c:pt>
                <c:pt idx="432">
                  <c:v>0.43199971863176201</c:v>
                </c:pt>
                <c:pt idx="433">
                  <c:v>0.43299971798044701</c:v>
                </c:pt>
                <c:pt idx="434">
                  <c:v>0.43399971732913101</c:v>
                </c:pt>
                <c:pt idx="435">
                  <c:v>0.43499971667781601</c:v>
                </c:pt>
                <c:pt idx="436">
                  <c:v>0.43599971602650101</c:v>
                </c:pt>
                <c:pt idx="437">
                  <c:v>0.436999715375185</c:v>
                </c:pt>
                <c:pt idx="438">
                  <c:v>0.43799971472387</c:v>
                </c:pt>
                <c:pt idx="439">
                  <c:v>0.438999714072555</c:v>
                </c:pt>
                <c:pt idx="440">
                  <c:v>0.439999713421239</c:v>
                </c:pt>
                <c:pt idx="441">
                  <c:v>0.440999712769924</c:v>
                </c:pt>
                <c:pt idx="442">
                  <c:v>0.441999712118609</c:v>
                </c:pt>
                <c:pt idx="443">
                  <c:v>0.442999711467293</c:v>
                </c:pt>
                <c:pt idx="444">
                  <c:v>0.443999710815978</c:v>
                </c:pt>
                <c:pt idx="445">
                  <c:v>0.444999710164663</c:v>
                </c:pt>
                <c:pt idx="446">
                  <c:v>0.445999709513347</c:v>
                </c:pt>
                <c:pt idx="447">
                  <c:v>0.446999708862032</c:v>
                </c:pt>
                <c:pt idx="448">
                  <c:v>0.447999708210716</c:v>
                </c:pt>
                <c:pt idx="449">
                  <c:v>0.448999707559401</c:v>
                </c:pt>
                <c:pt idx="450">
                  <c:v>0.44999970690808599</c:v>
                </c:pt>
                <c:pt idx="451">
                  <c:v>0.45099970625676999</c:v>
                </c:pt>
                <c:pt idx="452">
                  <c:v>0.45199970560545499</c:v>
                </c:pt>
                <c:pt idx="453">
                  <c:v>0.45299970495413999</c:v>
                </c:pt>
                <c:pt idx="454">
                  <c:v>0.45399970430282399</c:v>
                </c:pt>
                <c:pt idx="455">
                  <c:v>0.45499970365150899</c:v>
                </c:pt>
                <c:pt idx="456">
                  <c:v>0.45599970300019299</c:v>
                </c:pt>
                <c:pt idx="457">
                  <c:v>0.45699970234887799</c:v>
                </c:pt>
                <c:pt idx="458">
                  <c:v>0.45799970169756299</c:v>
                </c:pt>
                <c:pt idx="459">
                  <c:v>0.45899970104624699</c:v>
                </c:pt>
                <c:pt idx="460">
                  <c:v>0.45999970039493199</c:v>
                </c:pt>
                <c:pt idx="461">
                  <c:v>0.46099969974361699</c:v>
                </c:pt>
                <c:pt idx="462">
                  <c:v>0.46199969909230099</c:v>
                </c:pt>
                <c:pt idx="463">
                  <c:v>0.46299969844098599</c:v>
                </c:pt>
                <c:pt idx="464">
                  <c:v>0.46399969778967098</c:v>
                </c:pt>
                <c:pt idx="465">
                  <c:v>0.46499969713835498</c:v>
                </c:pt>
                <c:pt idx="466">
                  <c:v>0.46599969648703998</c:v>
                </c:pt>
                <c:pt idx="467">
                  <c:v>0.46699969583572398</c:v>
                </c:pt>
                <c:pt idx="468">
                  <c:v>0.46799969518440898</c:v>
                </c:pt>
                <c:pt idx="469">
                  <c:v>0.46899969453309398</c:v>
                </c:pt>
                <c:pt idx="470">
                  <c:v>0.46999969388177798</c:v>
                </c:pt>
                <c:pt idx="471">
                  <c:v>0.47099969323046298</c:v>
                </c:pt>
                <c:pt idx="472">
                  <c:v>0.47199969257914798</c:v>
                </c:pt>
                <c:pt idx="473">
                  <c:v>0.47299969192783198</c:v>
                </c:pt>
                <c:pt idx="474">
                  <c:v>0.47399969127651698</c:v>
                </c:pt>
                <c:pt idx="475">
                  <c:v>0.47499969062520198</c:v>
                </c:pt>
                <c:pt idx="476">
                  <c:v>0.47599968997388598</c:v>
                </c:pt>
                <c:pt idx="477">
                  <c:v>0.47699968932257097</c:v>
                </c:pt>
                <c:pt idx="478">
                  <c:v>0.47799968867125497</c:v>
                </c:pt>
                <c:pt idx="479">
                  <c:v>0.47899968801993997</c:v>
                </c:pt>
                <c:pt idx="480">
                  <c:v>0.47999968736862503</c:v>
                </c:pt>
                <c:pt idx="481">
                  <c:v>0.48099968671730903</c:v>
                </c:pt>
                <c:pt idx="482">
                  <c:v>0.48199968606599403</c:v>
                </c:pt>
                <c:pt idx="483">
                  <c:v>0.48299968541467903</c:v>
                </c:pt>
                <c:pt idx="484">
                  <c:v>0.48399968476336303</c:v>
                </c:pt>
                <c:pt idx="485">
                  <c:v>0.48499968411204802</c:v>
                </c:pt>
                <c:pt idx="486">
                  <c:v>0.48599968346073202</c:v>
                </c:pt>
                <c:pt idx="487">
                  <c:v>0.48699968280941702</c:v>
                </c:pt>
                <c:pt idx="488">
                  <c:v>0.48799968215810202</c:v>
                </c:pt>
                <c:pt idx="489">
                  <c:v>0.48899968150678602</c:v>
                </c:pt>
                <c:pt idx="490">
                  <c:v>0.48999968085547102</c:v>
                </c:pt>
                <c:pt idx="491">
                  <c:v>0.49099968020415602</c:v>
                </c:pt>
                <c:pt idx="492">
                  <c:v>0.49199967955284002</c:v>
                </c:pt>
                <c:pt idx="493">
                  <c:v>0.49299967890152502</c:v>
                </c:pt>
                <c:pt idx="494">
                  <c:v>0.49399967825021002</c:v>
                </c:pt>
                <c:pt idx="495">
                  <c:v>0.49499967759889402</c:v>
                </c:pt>
                <c:pt idx="496">
                  <c:v>0.49599967694757902</c:v>
                </c:pt>
                <c:pt idx="497">
                  <c:v>0.49699967629626302</c:v>
                </c:pt>
                <c:pt idx="498">
                  <c:v>0.49799967564494801</c:v>
                </c:pt>
                <c:pt idx="499">
                  <c:v>0.49899967499363301</c:v>
                </c:pt>
                <c:pt idx="500">
                  <c:v>0.49999967434231701</c:v>
                </c:pt>
                <c:pt idx="501">
                  <c:v>0.50099967369100196</c:v>
                </c:pt>
                <c:pt idx="502">
                  <c:v>0.50199967303968696</c:v>
                </c:pt>
                <c:pt idx="503">
                  <c:v>0.50299967238837096</c:v>
                </c:pt>
                <c:pt idx="504">
                  <c:v>0.50399967173705595</c:v>
                </c:pt>
                <c:pt idx="505">
                  <c:v>0.50499967108574095</c:v>
                </c:pt>
                <c:pt idx="506">
                  <c:v>0.50599967043442495</c:v>
                </c:pt>
                <c:pt idx="507">
                  <c:v>0.50699966978310995</c:v>
                </c:pt>
                <c:pt idx="508">
                  <c:v>0.50799966913179395</c:v>
                </c:pt>
                <c:pt idx="509">
                  <c:v>0.50899966848047895</c:v>
                </c:pt>
                <c:pt idx="510">
                  <c:v>0.50999966782916395</c:v>
                </c:pt>
                <c:pt idx="511">
                  <c:v>0.51099966717784795</c:v>
                </c:pt>
                <c:pt idx="512">
                  <c:v>0.51199966652653295</c:v>
                </c:pt>
                <c:pt idx="513">
                  <c:v>0.51299966587521795</c:v>
                </c:pt>
                <c:pt idx="514">
                  <c:v>0.51399966522390195</c:v>
                </c:pt>
                <c:pt idx="515">
                  <c:v>0.51499966457258695</c:v>
                </c:pt>
                <c:pt idx="516">
                  <c:v>0.51599966392127194</c:v>
                </c:pt>
                <c:pt idx="517">
                  <c:v>0.51699966326995594</c:v>
                </c:pt>
                <c:pt idx="518">
                  <c:v>0.51799966261864105</c:v>
                </c:pt>
                <c:pt idx="519">
                  <c:v>0.51899966196732605</c:v>
                </c:pt>
                <c:pt idx="520">
                  <c:v>0.51999966131601005</c:v>
                </c:pt>
                <c:pt idx="521">
                  <c:v>0.52099966066469505</c:v>
                </c:pt>
                <c:pt idx="522">
                  <c:v>0.52199966001337905</c:v>
                </c:pt>
                <c:pt idx="523">
                  <c:v>0.52299965936206405</c:v>
                </c:pt>
                <c:pt idx="524">
                  <c:v>0.52399965871074905</c:v>
                </c:pt>
                <c:pt idx="525">
                  <c:v>0.52499965805943305</c:v>
                </c:pt>
                <c:pt idx="526">
                  <c:v>0.52599965740811805</c:v>
                </c:pt>
                <c:pt idx="527">
                  <c:v>0.52699965675680305</c:v>
                </c:pt>
                <c:pt idx="528">
                  <c:v>0.52799965610548705</c:v>
                </c:pt>
                <c:pt idx="529">
                  <c:v>0.52899965545417205</c:v>
                </c:pt>
                <c:pt idx="530">
                  <c:v>0.52999965480285705</c:v>
                </c:pt>
                <c:pt idx="531">
                  <c:v>0.53099965415154105</c:v>
                </c:pt>
                <c:pt idx="532">
                  <c:v>0.53199965350022604</c:v>
                </c:pt>
                <c:pt idx="533">
                  <c:v>0.53299965284891004</c:v>
                </c:pt>
                <c:pt idx="534">
                  <c:v>0.53399965219759504</c:v>
                </c:pt>
                <c:pt idx="535">
                  <c:v>0.53499965154628004</c:v>
                </c:pt>
                <c:pt idx="536">
                  <c:v>0.53599965089496404</c:v>
                </c:pt>
                <c:pt idx="537">
                  <c:v>0.53699965024364904</c:v>
                </c:pt>
                <c:pt idx="538">
                  <c:v>0.53799964959233404</c:v>
                </c:pt>
                <c:pt idx="539">
                  <c:v>0.53899964894101804</c:v>
                </c:pt>
                <c:pt idx="540">
                  <c:v>0.53999964828970304</c:v>
                </c:pt>
                <c:pt idx="541">
                  <c:v>0.54099964763838704</c:v>
                </c:pt>
                <c:pt idx="542">
                  <c:v>0.54199964698707204</c:v>
                </c:pt>
                <c:pt idx="543">
                  <c:v>0.54299964633575704</c:v>
                </c:pt>
                <c:pt idx="544">
                  <c:v>0.54399964568444104</c:v>
                </c:pt>
                <c:pt idx="545">
                  <c:v>0.54499964503312603</c:v>
                </c:pt>
                <c:pt idx="546">
                  <c:v>0.54599964438181103</c:v>
                </c:pt>
                <c:pt idx="547">
                  <c:v>0.54699964373049503</c:v>
                </c:pt>
                <c:pt idx="548">
                  <c:v>0.54799964307918003</c:v>
                </c:pt>
                <c:pt idx="549">
                  <c:v>0.54899964242786503</c:v>
                </c:pt>
                <c:pt idx="550">
                  <c:v>0.54999964177654903</c:v>
                </c:pt>
                <c:pt idx="551">
                  <c:v>0.55099964112523403</c:v>
                </c:pt>
                <c:pt idx="552">
                  <c:v>0.55199964047391803</c:v>
                </c:pt>
                <c:pt idx="553">
                  <c:v>0.55299963982260303</c:v>
                </c:pt>
                <c:pt idx="554">
                  <c:v>0.55399963917128803</c:v>
                </c:pt>
                <c:pt idx="555">
                  <c:v>0.55499963851997203</c:v>
                </c:pt>
                <c:pt idx="556">
                  <c:v>0.55599963786865703</c:v>
                </c:pt>
                <c:pt idx="557">
                  <c:v>0.55699963721734203</c:v>
                </c:pt>
                <c:pt idx="558">
                  <c:v>0.55799963656602602</c:v>
                </c:pt>
                <c:pt idx="559">
                  <c:v>0.55899963591471102</c:v>
                </c:pt>
                <c:pt idx="560">
                  <c:v>0.55999963526339602</c:v>
                </c:pt>
                <c:pt idx="561">
                  <c:v>0.56099963461208002</c:v>
                </c:pt>
                <c:pt idx="562">
                  <c:v>0.56199963396076502</c:v>
                </c:pt>
                <c:pt idx="563">
                  <c:v>0.56299963330944902</c:v>
                </c:pt>
                <c:pt idx="564">
                  <c:v>0.56399963265813402</c:v>
                </c:pt>
                <c:pt idx="565">
                  <c:v>0.56499963200681902</c:v>
                </c:pt>
                <c:pt idx="566">
                  <c:v>0.56599963135550302</c:v>
                </c:pt>
                <c:pt idx="567">
                  <c:v>0.56699963070418802</c:v>
                </c:pt>
                <c:pt idx="568">
                  <c:v>0.56799963005287302</c:v>
                </c:pt>
                <c:pt idx="569">
                  <c:v>0.56899962940155702</c:v>
                </c:pt>
                <c:pt idx="570">
                  <c:v>0.56999962875024202</c:v>
                </c:pt>
                <c:pt idx="571">
                  <c:v>0.57099962809892602</c:v>
                </c:pt>
                <c:pt idx="572">
                  <c:v>0.57199962744761101</c:v>
                </c:pt>
                <c:pt idx="573">
                  <c:v>0.57299962679629601</c:v>
                </c:pt>
                <c:pt idx="574">
                  <c:v>0.57399962614498001</c:v>
                </c:pt>
                <c:pt idx="575">
                  <c:v>0.57499962549366501</c:v>
                </c:pt>
                <c:pt idx="576">
                  <c:v>0.57599962484235001</c:v>
                </c:pt>
                <c:pt idx="577">
                  <c:v>0.57699962419103401</c:v>
                </c:pt>
                <c:pt idx="578">
                  <c:v>0.57799962353971901</c:v>
                </c:pt>
                <c:pt idx="579">
                  <c:v>0.57899962288840401</c:v>
                </c:pt>
                <c:pt idx="580">
                  <c:v>0.57999962223708801</c:v>
                </c:pt>
                <c:pt idx="581">
                  <c:v>0.58099962158577301</c:v>
                </c:pt>
                <c:pt idx="582">
                  <c:v>0.58199962093445701</c:v>
                </c:pt>
                <c:pt idx="583">
                  <c:v>0.58299962028314201</c:v>
                </c:pt>
                <c:pt idx="584">
                  <c:v>0.583999619631827</c:v>
                </c:pt>
                <c:pt idx="585">
                  <c:v>0.584999618980511</c:v>
                </c:pt>
                <c:pt idx="586">
                  <c:v>0.585999618329196</c:v>
                </c:pt>
                <c:pt idx="587">
                  <c:v>0.586999617677881</c:v>
                </c:pt>
                <c:pt idx="588">
                  <c:v>0.587999617026565</c:v>
                </c:pt>
                <c:pt idx="589">
                  <c:v>0.58899961637525</c:v>
                </c:pt>
                <c:pt idx="590">
                  <c:v>0.589999615723934</c:v>
                </c:pt>
                <c:pt idx="591">
                  <c:v>0.590999615072619</c:v>
                </c:pt>
                <c:pt idx="592">
                  <c:v>0.591999614421304</c:v>
                </c:pt>
                <c:pt idx="593">
                  <c:v>0.592999613769988</c:v>
                </c:pt>
                <c:pt idx="594">
                  <c:v>0.593999613118673</c:v>
                </c:pt>
                <c:pt idx="595">
                  <c:v>0.594999612467358</c:v>
                </c:pt>
                <c:pt idx="596">
                  <c:v>0.595999611816042</c:v>
                </c:pt>
                <c:pt idx="597">
                  <c:v>0.596999611164727</c:v>
                </c:pt>
                <c:pt idx="598">
                  <c:v>0.59799961051341199</c:v>
                </c:pt>
                <c:pt idx="599">
                  <c:v>0.59899960986209599</c:v>
                </c:pt>
                <c:pt idx="600">
                  <c:v>0.59999960921078099</c:v>
                </c:pt>
                <c:pt idx="601">
                  <c:v>0.60099960855946499</c:v>
                </c:pt>
                <c:pt idx="602">
                  <c:v>0.60199960790814999</c:v>
                </c:pt>
                <c:pt idx="603">
                  <c:v>0.60299960725683499</c:v>
                </c:pt>
                <c:pt idx="604">
                  <c:v>0.60399960660551899</c:v>
                </c:pt>
                <c:pt idx="605">
                  <c:v>0.60499960595420399</c:v>
                </c:pt>
                <c:pt idx="606">
                  <c:v>0.60599960530288899</c:v>
                </c:pt>
                <c:pt idx="607">
                  <c:v>0.60699960465157299</c:v>
                </c:pt>
                <c:pt idx="608">
                  <c:v>0.60799960400025799</c:v>
                </c:pt>
                <c:pt idx="609">
                  <c:v>0.60899960334894299</c:v>
                </c:pt>
                <c:pt idx="610">
                  <c:v>0.60999960269762699</c:v>
                </c:pt>
                <c:pt idx="611">
                  <c:v>0.61099960204631198</c:v>
                </c:pt>
                <c:pt idx="612">
                  <c:v>0.61199960139499598</c:v>
                </c:pt>
                <c:pt idx="613">
                  <c:v>0.61299960074368098</c:v>
                </c:pt>
                <c:pt idx="614">
                  <c:v>0.61399960009236598</c:v>
                </c:pt>
                <c:pt idx="615">
                  <c:v>0.61499959944104998</c:v>
                </c:pt>
                <c:pt idx="616">
                  <c:v>0.61599959878973498</c:v>
                </c:pt>
                <c:pt idx="617">
                  <c:v>0.61699959813841998</c:v>
                </c:pt>
                <c:pt idx="618">
                  <c:v>0.61799959748710398</c:v>
                </c:pt>
                <c:pt idx="619">
                  <c:v>0.61899959683578898</c:v>
                </c:pt>
                <c:pt idx="620">
                  <c:v>0.61999959618447398</c:v>
                </c:pt>
                <c:pt idx="621">
                  <c:v>0.62099959553315798</c:v>
                </c:pt>
                <c:pt idx="622">
                  <c:v>0.62199959488184298</c:v>
                </c:pt>
                <c:pt idx="623">
                  <c:v>0.62299959423052698</c:v>
                </c:pt>
                <c:pt idx="624">
                  <c:v>0.62399959357921198</c:v>
                </c:pt>
                <c:pt idx="625">
                  <c:v>0.62499959292789697</c:v>
                </c:pt>
                <c:pt idx="626">
                  <c:v>0.62599959227658097</c:v>
                </c:pt>
                <c:pt idx="627">
                  <c:v>0.62699959162526597</c:v>
                </c:pt>
                <c:pt idx="628">
                  <c:v>0.62799959097395097</c:v>
                </c:pt>
                <c:pt idx="629">
                  <c:v>0.62899959032263497</c:v>
                </c:pt>
                <c:pt idx="630">
                  <c:v>0.62999958967131997</c:v>
                </c:pt>
                <c:pt idx="631">
                  <c:v>0.63099958902000397</c:v>
                </c:pt>
                <c:pt idx="632">
                  <c:v>0.63199958836868897</c:v>
                </c:pt>
                <c:pt idx="633">
                  <c:v>0.63299958771737397</c:v>
                </c:pt>
                <c:pt idx="634">
                  <c:v>0.63399958706605797</c:v>
                </c:pt>
                <c:pt idx="635">
                  <c:v>0.63499958641474297</c:v>
                </c:pt>
                <c:pt idx="636">
                  <c:v>0.63599958576342797</c:v>
                </c:pt>
                <c:pt idx="637">
                  <c:v>0.63699958511211197</c:v>
                </c:pt>
                <c:pt idx="638">
                  <c:v>0.63799958446079696</c:v>
                </c:pt>
                <c:pt idx="639">
                  <c:v>0.63899958380948196</c:v>
                </c:pt>
                <c:pt idx="640">
                  <c:v>0.63999958315816596</c:v>
                </c:pt>
                <c:pt idx="641">
                  <c:v>0.64099958250685096</c:v>
                </c:pt>
                <c:pt idx="642">
                  <c:v>0.64199958185553496</c:v>
                </c:pt>
                <c:pt idx="643">
                  <c:v>0.64299958120421996</c:v>
                </c:pt>
                <c:pt idx="644">
                  <c:v>0.64399958055290496</c:v>
                </c:pt>
                <c:pt idx="645">
                  <c:v>0.64499957990158896</c:v>
                </c:pt>
                <c:pt idx="646">
                  <c:v>0.64599957925027396</c:v>
                </c:pt>
                <c:pt idx="647">
                  <c:v>0.64699957859895896</c:v>
                </c:pt>
                <c:pt idx="648">
                  <c:v>0.64799957794764296</c:v>
                </c:pt>
                <c:pt idx="649">
                  <c:v>0.64899957729632796</c:v>
                </c:pt>
                <c:pt idx="650">
                  <c:v>0.64999957664501296</c:v>
                </c:pt>
                <c:pt idx="651">
                  <c:v>0.65099957599369696</c:v>
                </c:pt>
                <c:pt idx="652">
                  <c:v>0.65199957534238195</c:v>
                </c:pt>
                <c:pt idx="653">
                  <c:v>0.65299957469106595</c:v>
                </c:pt>
                <c:pt idx="654">
                  <c:v>0.65399957403975095</c:v>
                </c:pt>
                <c:pt idx="655">
                  <c:v>0.65499957338843595</c:v>
                </c:pt>
                <c:pt idx="656">
                  <c:v>0.65599957273711995</c:v>
                </c:pt>
                <c:pt idx="657">
                  <c:v>0.65699957208580495</c:v>
                </c:pt>
                <c:pt idx="658">
                  <c:v>0.65799957143448995</c:v>
                </c:pt>
                <c:pt idx="659">
                  <c:v>0.65899957078317395</c:v>
                </c:pt>
                <c:pt idx="660">
                  <c:v>0.65999957013185895</c:v>
                </c:pt>
                <c:pt idx="661">
                  <c:v>0.66099956948054395</c:v>
                </c:pt>
                <c:pt idx="662">
                  <c:v>0.66199956882922795</c:v>
                </c:pt>
                <c:pt idx="663">
                  <c:v>0.66299956817791295</c:v>
                </c:pt>
                <c:pt idx="664">
                  <c:v>0.66399956752659695</c:v>
                </c:pt>
                <c:pt idx="665">
                  <c:v>0.66499956687528206</c:v>
                </c:pt>
                <c:pt idx="666">
                  <c:v>0.66599956622396705</c:v>
                </c:pt>
                <c:pt idx="667">
                  <c:v>0.66699956557265105</c:v>
                </c:pt>
                <c:pt idx="668">
                  <c:v>0.66799956492133605</c:v>
                </c:pt>
                <c:pt idx="669">
                  <c:v>0.66899956427002105</c:v>
                </c:pt>
                <c:pt idx="670">
                  <c:v>0.66999956361870505</c:v>
                </c:pt>
                <c:pt idx="671">
                  <c:v>0.67099956296739005</c:v>
                </c:pt>
                <c:pt idx="672">
                  <c:v>0.67199956231607505</c:v>
                </c:pt>
                <c:pt idx="673">
                  <c:v>0.67299956166475905</c:v>
                </c:pt>
                <c:pt idx="674">
                  <c:v>0.67399956101344405</c:v>
                </c:pt>
                <c:pt idx="675">
                  <c:v>0.67499956036212805</c:v>
                </c:pt>
                <c:pt idx="676">
                  <c:v>0.67599955971081305</c:v>
                </c:pt>
                <c:pt idx="677">
                  <c:v>0.67699955905949805</c:v>
                </c:pt>
                <c:pt idx="678">
                  <c:v>0.67799955840818205</c:v>
                </c:pt>
                <c:pt idx="679">
                  <c:v>0.67899955775686704</c:v>
                </c:pt>
                <c:pt idx="680">
                  <c:v>0.67999955710555204</c:v>
                </c:pt>
                <c:pt idx="681">
                  <c:v>0.68099955645423604</c:v>
                </c:pt>
                <c:pt idx="682">
                  <c:v>0.68199955580292104</c:v>
                </c:pt>
                <c:pt idx="683">
                  <c:v>0.68299955515160604</c:v>
                </c:pt>
                <c:pt idx="684">
                  <c:v>0.68399955450029004</c:v>
                </c:pt>
                <c:pt idx="685">
                  <c:v>0.68499955384897504</c:v>
                </c:pt>
                <c:pt idx="686">
                  <c:v>0.68599955319765904</c:v>
                </c:pt>
                <c:pt idx="687">
                  <c:v>0.68699955254634404</c:v>
                </c:pt>
                <c:pt idx="688">
                  <c:v>0.68799955189502904</c:v>
                </c:pt>
                <c:pt idx="689">
                  <c:v>0.68899955124371304</c:v>
                </c:pt>
                <c:pt idx="690">
                  <c:v>0.68999955059239804</c:v>
                </c:pt>
                <c:pt idx="691">
                  <c:v>0.69099954994108304</c:v>
                </c:pt>
                <c:pt idx="692">
                  <c:v>0.69199954928976704</c:v>
                </c:pt>
                <c:pt idx="693">
                  <c:v>0.69299954863845203</c:v>
                </c:pt>
                <c:pt idx="694">
                  <c:v>0.69399954798713703</c:v>
                </c:pt>
                <c:pt idx="695">
                  <c:v>0.69499954733582103</c:v>
                </c:pt>
                <c:pt idx="696">
                  <c:v>0.69599954668450603</c:v>
                </c:pt>
                <c:pt idx="697">
                  <c:v>0.69699954603319103</c:v>
                </c:pt>
                <c:pt idx="698">
                  <c:v>0.69799954538187503</c:v>
                </c:pt>
                <c:pt idx="699">
                  <c:v>0.69899954473056003</c:v>
                </c:pt>
                <c:pt idx="700">
                  <c:v>0.69999954407924403</c:v>
                </c:pt>
                <c:pt idx="701">
                  <c:v>0.70099954342792903</c:v>
                </c:pt>
                <c:pt idx="702">
                  <c:v>0.70199954277661403</c:v>
                </c:pt>
                <c:pt idx="703">
                  <c:v>0.70299954212529803</c:v>
                </c:pt>
                <c:pt idx="704">
                  <c:v>0.70399954147398303</c:v>
                </c:pt>
                <c:pt idx="705">
                  <c:v>0.70499954082266802</c:v>
                </c:pt>
                <c:pt idx="706">
                  <c:v>0.70599954017135202</c:v>
                </c:pt>
                <c:pt idx="707">
                  <c:v>0.70699953952003702</c:v>
                </c:pt>
                <c:pt idx="708">
                  <c:v>0.70799953886872202</c:v>
                </c:pt>
                <c:pt idx="709">
                  <c:v>0.70899953821740602</c:v>
                </c:pt>
                <c:pt idx="710">
                  <c:v>0.70999953756609102</c:v>
                </c:pt>
                <c:pt idx="711">
                  <c:v>0.71099953691477502</c:v>
                </c:pt>
                <c:pt idx="712">
                  <c:v>0.71199953626346002</c:v>
                </c:pt>
                <c:pt idx="713">
                  <c:v>0.71299953561214502</c:v>
                </c:pt>
                <c:pt idx="714">
                  <c:v>0.71399953496082902</c:v>
                </c:pt>
                <c:pt idx="715">
                  <c:v>0.71499953430951402</c:v>
                </c:pt>
                <c:pt idx="716">
                  <c:v>0.71599953365819902</c:v>
                </c:pt>
                <c:pt idx="717">
                  <c:v>0.71699953300688302</c:v>
                </c:pt>
                <c:pt idx="718">
                  <c:v>0.71799953235556802</c:v>
                </c:pt>
                <c:pt idx="719">
                  <c:v>0.71899953170425202</c:v>
                </c:pt>
                <c:pt idx="720">
                  <c:v>0.71999953105293701</c:v>
                </c:pt>
                <c:pt idx="721">
                  <c:v>0.72099953040162201</c:v>
                </c:pt>
                <c:pt idx="722">
                  <c:v>0.72199952975030601</c:v>
                </c:pt>
                <c:pt idx="723">
                  <c:v>0.72299952909899101</c:v>
                </c:pt>
                <c:pt idx="724">
                  <c:v>0.72399952844767601</c:v>
                </c:pt>
                <c:pt idx="725">
                  <c:v>0.72499952779636001</c:v>
                </c:pt>
                <c:pt idx="726">
                  <c:v>0.72599952714504501</c:v>
                </c:pt>
                <c:pt idx="727">
                  <c:v>0.72699952649373001</c:v>
                </c:pt>
                <c:pt idx="728">
                  <c:v>0.72799952584241401</c:v>
                </c:pt>
                <c:pt idx="729">
                  <c:v>0.72899952519109901</c:v>
                </c:pt>
                <c:pt idx="730">
                  <c:v>0.72999952453978301</c:v>
                </c:pt>
                <c:pt idx="731">
                  <c:v>0.73099952388846801</c:v>
                </c:pt>
                <c:pt idx="732">
                  <c:v>0.731999523237153</c:v>
                </c:pt>
                <c:pt idx="733">
                  <c:v>0.732999522585837</c:v>
                </c:pt>
                <c:pt idx="734">
                  <c:v>0.733999521934522</c:v>
                </c:pt>
                <c:pt idx="735">
                  <c:v>0.734999521283207</c:v>
                </c:pt>
                <c:pt idx="736">
                  <c:v>0.735999520631891</c:v>
                </c:pt>
                <c:pt idx="737">
                  <c:v>0.736999519980576</c:v>
                </c:pt>
                <c:pt idx="738">
                  <c:v>0.737999519329261</c:v>
                </c:pt>
                <c:pt idx="739">
                  <c:v>0.738999518677945</c:v>
                </c:pt>
                <c:pt idx="740">
                  <c:v>0.73999951802663</c:v>
                </c:pt>
                <c:pt idx="741">
                  <c:v>0.740999517375314</c:v>
                </c:pt>
                <c:pt idx="742">
                  <c:v>0.741999516723999</c:v>
                </c:pt>
                <c:pt idx="743">
                  <c:v>0.742999516072684</c:v>
                </c:pt>
                <c:pt idx="744">
                  <c:v>0.743999515421368</c:v>
                </c:pt>
                <c:pt idx="745">
                  <c:v>0.744999514770053</c:v>
                </c:pt>
                <c:pt idx="746">
                  <c:v>0.74599951411873799</c:v>
                </c:pt>
                <c:pt idx="747">
                  <c:v>0.74699951346742199</c:v>
                </c:pt>
                <c:pt idx="748">
                  <c:v>0.74799951281610699</c:v>
                </c:pt>
                <c:pt idx="749">
                  <c:v>0.74899951216479099</c:v>
                </c:pt>
                <c:pt idx="750">
                  <c:v>0.74999951151347599</c:v>
                </c:pt>
                <c:pt idx="751">
                  <c:v>0.75099951086216099</c:v>
                </c:pt>
                <c:pt idx="752">
                  <c:v>0.75199951021084499</c:v>
                </c:pt>
                <c:pt idx="753">
                  <c:v>0.75299950955952999</c:v>
                </c:pt>
                <c:pt idx="754">
                  <c:v>0.75399950890821499</c:v>
                </c:pt>
                <c:pt idx="755">
                  <c:v>0.75499950825689899</c:v>
                </c:pt>
                <c:pt idx="756">
                  <c:v>0.75599950760558399</c:v>
                </c:pt>
                <c:pt idx="757">
                  <c:v>0.75699950695426799</c:v>
                </c:pt>
                <c:pt idx="758">
                  <c:v>0.75799950630295299</c:v>
                </c:pt>
                <c:pt idx="759">
                  <c:v>0.75899950565163798</c:v>
                </c:pt>
                <c:pt idx="760">
                  <c:v>0.75999950500032198</c:v>
                </c:pt>
                <c:pt idx="761">
                  <c:v>0.76099950434900698</c:v>
                </c:pt>
                <c:pt idx="762">
                  <c:v>0.76199950369769198</c:v>
                </c:pt>
                <c:pt idx="763">
                  <c:v>0.76299950304637598</c:v>
                </c:pt>
                <c:pt idx="764">
                  <c:v>0.76399950239506098</c:v>
                </c:pt>
                <c:pt idx="765">
                  <c:v>0.76499950174374598</c:v>
                </c:pt>
                <c:pt idx="766">
                  <c:v>0.76599950109242998</c:v>
                </c:pt>
                <c:pt idx="767">
                  <c:v>0.76699950044111498</c:v>
                </c:pt>
                <c:pt idx="768">
                  <c:v>0.76799949978979898</c:v>
                </c:pt>
                <c:pt idx="769">
                  <c:v>0.76899949913848398</c:v>
                </c:pt>
                <c:pt idx="770">
                  <c:v>0.76999949848716898</c:v>
                </c:pt>
                <c:pt idx="771">
                  <c:v>0.77099949783585298</c:v>
                </c:pt>
                <c:pt idx="772">
                  <c:v>0.77199949718453797</c:v>
                </c:pt>
                <c:pt idx="773">
                  <c:v>0.77299949653322297</c:v>
                </c:pt>
                <c:pt idx="774">
                  <c:v>0.77399949588190697</c:v>
                </c:pt>
                <c:pt idx="775">
                  <c:v>0.77499949523059197</c:v>
                </c:pt>
                <c:pt idx="776">
                  <c:v>0.77599949457927697</c:v>
                </c:pt>
                <c:pt idx="777">
                  <c:v>0.77699949392796097</c:v>
                </c:pt>
                <c:pt idx="778">
                  <c:v>0.77799949327664597</c:v>
                </c:pt>
                <c:pt idx="779">
                  <c:v>0.77899949262532997</c:v>
                </c:pt>
                <c:pt idx="780">
                  <c:v>0.77999949197401497</c:v>
                </c:pt>
                <c:pt idx="781">
                  <c:v>0.78099949132269997</c:v>
                </c:pt>
                <c:pt idx="782">
                  <c:v>0.78199949067138397</c:v>
                </c:pt>
                <c:pt idx="783">
                  <c:v>0.78299949002006897</c:v>
                </c:pt>
                <c:pt idx="784">
                  <c:v>0.78399948936875397</c:v>
                </c:pt>
                <c:pt idx="785">
                  <c:v>0.78499948871743797</c:v>
                </c:pt>
                <c:pt idx="786">
                  <c:v>0.78599948806612296</c:v>
                </c:pt>
                <c:pt idx="787">
                  <c:v>0.78699948741480796</c:v>
                </c:pt>
                <c:pt idx="788">
                  <c:v>0.78799948676349196</c:v>
                </c:pt>
                <c:pt idx="789">
                  <c:v>0.78899948611217696</c:v>
                </c:pt>
                <c:pt idx="790">
                  <c:v>0.78999948546086096</c:v>
                </c:pt>
                <c:pt idx="791">
                  <c:v>0.79099948480954596</c:v>
                </c:pt>
                <c:pt idx="792">
                  <c:v>0.79199948415823096</c:v>
                </c:pt>
                <c:pt idx="793">
                  <c:v>0.79299948350691496</c:v>
                </c:pt>
                <c:pt idx="794">
                  <c:v>0.79399948285559996</c:v>
                </c:pt>
                <c:pt idx="795">
                  <c:v>0.79499948220428496</c:v>
                </c:pt>
                <c:pt idx="796">
                  <c:v>0.79599948155296896</c:v>
                </c:pt>
                <c:pt idx="797">
                  <c:v>0.79699948090165396</c:v>
                </c:pt>
                <c:pt idx="798">
                  <c:v>0.79799948025033796</c:v>
                </c:pt>
                <c:pt idx="799">
                  <c:v>0.79899947959902295</c:v>
                </c:pt>
                <c:pt idx="800">
                  <c:v>0.79999947894770795</c:v>
                </c:pt>
                <c:pt idx="801">
                  <c:v>0.80099947829639195</c:v>
                </c:pt>
                <c:pt idx="802">
                  <c:v>0.80199947764507695</c:v>
                </c:pt>
                <c:pt idx="803">
                  <c:v>0.80299947699376195</c:v>
                </c:pt>
                <c:pt idx="804">
                  <c:v>0.80399947634244595</c:v>
                </c:pt>
                <c:pt idx="805">
                  <c:v>0.80499947569113095</c:v>
                </c:pt>
                <c:pt idx="806">
                  <c:v>0.80599947503981595</c:v>
                </c:pt>
                <c:pt idx="807">
                  <c:v>0.80699947438849995</c:v>
                </c:pt>
                <c:pt idx="808">
                  <c:v>0.80799947373718495</c:v>
                </c:pt>
                <c:pt idx="809">
                  <c:v>0.80899947308586895</c:v>
                </c:pt>
                <c:pt idx="810">
                  <c:v>0.80999947243455395</c:v>
                </c:pt>
                <c:pt idx="811">
                  <c:v>0.81099947178323895</c:v>
                </c:pt>
                <c:pt idx="812">
                  <c:v>0.81199947113192295</c:v>
                </c:pt>
                <c:pt idx="813">
                  <c:v>0.81299947048060806</c:v>
                </c:pt>
                <c:pt idx="814">
                  <c:v>0.81399946982929305</c:v>
                </c:pt>
                <c:pt idx="815">
                  <c:v>0.81499946917797705</c:v>
                </c:pt>
                <c:pt idx="816">
                  <c:v>0.81599946852666205</c:v>
                </c:pt>
                <c:pt idx="817">
                  <c:v>0.81699946787534705</c:v>
                </c:pt>
                <c:pt idx="818">
                  <c:v>0.81799946722403105</c:v>
                </c:pt>
                <c:pt idx="819">
                  <c:v>0.81899946657271605</c:v>
                </c:pt>
                <c:pt idx="820">
                  <c:v>0.81999946592140005</c:v>
                </c:pt>
                <c:pt idx="821">
                  <c:v>0.82099946527008505</c:v>
                </c:pt>
                <c:pt idx="822">
                  <c:v>0.82199946461877005</c:v>
                </c:pt>
                <c:pt idx="823">
                  <c:v>0.82299946396745405</c:v>
                </c:pt>
                <c:pt idx="824">
                  <c:v>0.82399946331613905</c:v>
                </c:pt>
                <c:pt idx="825">
                  <c:v>0.82499946266482405</c:v>
                </c:pt>
                <c:pt idx="826">
                  <c:v>0.82599946201350805</c:v>
                </c:pt>
                <c:pt idx="827">
                  <c:v>0.82699946136219304</c:v>
                </c:pt>
                <c:pt idx="828">
                  <c:v>0.82799946071087804</c:v>
                </c:pt>
                <c:pt idx="829">
                  <c:v>0.82899946005956204</c:v>
                </c:pt>
                <c:pt idx="830">
                  <c:v>0.82999945940824704</c:v>
                </c:pt>
                <c:pt idx="831">
                  <c:v>0.83099945875693204</c:v>
                </c:pt>
                <c:pt idx="832">
                  <c:v>0.83199945810561604</c:v>
                </c:pt>
                <c:pt idx="833">
                  <c:v>0.83299945745430104</c:v>
                </c:pt>
                <c:pt idx="834">
                  <c:v>0.83399945680298504</c:v>
                </c:pt>
                <c:pt idx="835">
                  <c:v>0.83499945615167004</c:v>
                </c:pt>
                <c:pt idx="836">
                  <c:v>0.83599945550035504</c:v>
                </c:pt>
                <c:pt idx="837">
                  <c:v>0.83699945484903904</c:v>
                </c:pt>
                <c:pt idx="838">
                  <c:v>0.83799945419772404</c:v>
                </c:pt>
                <c:pt idx="839">
                  <c:v>0.83899945354640904</c:v>
                </c:pt>
                <c:pt idx="840">
                  <c:v>0.83999945289509304</c:v>
                </c:pt>
                <c:pt idx="841">
                  <c:v>0.84099945224377803</c:v>
                </c:pt>
                <c:pt idx="842">
                  <c:v>0.84199945159246303</c:v>
                </c:pt>
                <c:pt idx="843">
                  <c:v>0.84299945094114703</c:v>
                </c:pt>
                <c:pt idx="844">
                  <c:v>0.84399945028983203</c:v>
                </c:pt>
                <c:pt idx="845">
                  <c:v>0.84499944963851603</c:v>
                </c:pt>
                <c:pt idx="846">
                  <c:v>0.84599944898720103</c:v>
                </c:pt>
                <c:pt idx="847">
                  <c:v>0.84699944833588603</c:v>
                </c:pt>
                <c:pt idx="848">
                  <c:v>0.84799944768457003</c:v>
                </c:pt>
                <c:pt idx="849">
                  <c:v>0.84899944703325503</c:v>
                </c:pt>
                <c:pt idx="850">
                  <c:v>0.84999944638194003</c:v>
                </c:pt>
                <c:pt idx="851">
                  <c:v>0.85099944573062403</c:v>
                </c:pt>
                <c:pt idx="852">
                  <c:v>0.85199944507930903</c:v>
                </c:pt>
                <c:pt idx="853">
                  <c:v>0.85299944442799402</c:v>
                </c:pt>
                <c:pt idx="854">
                  <c:v>0.85399944377667802</c:v>
                </c:pt>
                <c:pt idx="855">
                  <c:v>0.85499944312536302</c:v>
                </c:pt>
                <c:pt idx="856">
                  <c:v>0.85599944247404702</c:v>
                </c:pt>
                <c:pt idx="857">
                  <c:v>0.85699944182273202</c:v>
                </c:pt>
                <c:pt idx="858">
                  <c:v>0.85799944117141702</c:v>
                </c:pt>
                <c:pt idx="859">
                  <c:v>0.85899944052010102</c:v>
                </c:pt>
                <c:pt idx="860">
                  <c:v>0.85999943986878602</c:v>
                </c:pt>
                <c:pt idx="861">
                  <c:v>0.86099943921747102</c:v>
                </c:pt>
                <c:pt idx="862">
                  <c:v>0.86199943856615502</c:v>
                </c:pt>
                <c:pt idx="863">
                  <c:v>0.86299943791484002</c:v>
                </c:pt>
                <c:pt idx="864">
                  <c:v>0.86399943726352502</c:v>
                </c:pt>
                <c:pt idx="865">
                  <c:v>0.86499943661220902</c:v>
                </c:pt>
                <c:pt idx="866">
                  <c:v>0.86599943596089402</c:v>
                </c:pt>
                <c:pt idx="867">
                  <c:v>0.86699943530957801</c:v>
                </c:pt>
                <c:pt idx="868">
                  <c:v>0.86799943465826301</c:v>
                </c:pt>
                <c:pt idx="869">
                  <c:v>0.86899943400694801</c:v>
                </c:pt>
                <c:pt idx="870">
                  <c:v>0.86999943335563201</c:v>
                </c:pt>
                <c:pt idx="871">
                  <c:v>0.87099943270431701</c:v>
                </c:pt>
                <c:pt idx="872">
                  <c:v>0.87199943205300201</c:v>
                </c:pt>
                <c:pt idx="873">
                  <c:v>0.87299943140168601</c:v>
                </c:pt>
                <c:pt idx="874">
                  <c:v>0.87399943075037101</c:v>
                </c:pt>
                <c:pt idx="875">
                  <c:v>0.87499943009905601</c:v>
                </c:pt>
                <c:pt idx="876">
                  <c:v>0.87599942944774001</c:v>
                </c:pt>
                <c:pt idx="877">
                  <c:v>0.87699942879642501</c:v>
                </c:pt>
                <c:pt idx="878">
                  <c:v>0.87799942814510901</c:v>
                </c:pt>
                <c:pt idx="879">
                  <c:v>0.87899942749379401</c:v>
                </c:pt>
                <c:pt idx="880">
                  <c:v>0.87999942684247801</c:v>
                </c:pt>
                <c:pt idx="881">
                  <c:v>0.880999426191163</c:v>
                </c:pt>
                <c:pt idx="882">
                  <c:v>0.881999425539848</c:v>
                </c:pt>
                <c:pt idx="883">
                  <c:v>0.882999424888532</c:v>
                </c:pt>
                <c:pt idx="884">
                  <c:v>0.883999424237217</c:v>
                </c:pt>
                <c:pt idx="885">
                  <c:v>0.884999423585902</c:v>
                </c:pt>
                <c:pt idx="886">
                  <c:v>0.885999422934586</c:v>
                </c:pt>
                <c:pt idx="887">
                  <c:v>0.886999422283271</c:v>
                </c:pt>
                <c:pt idx="888">
                  <c:v>0.887999421631956</c:v>
                </c:pt>
                <c:pt idx="889">
                  <c:v>0.88899942098064</c:v>
                </c:pt>
                <c:pt idx="890">
                  <c:v>0.889999420329325</c:v>
                </c:pt>
                <c:pt idx="891">
                  <c:v>0.890999419678009</c:v>
                </c:pt>
                <c:pt idx="892">
                  <c:v>0.891999419026694</c:v>
                </c:pt>
                <c:pt idx="893">
                  <c:v>0.89299941837537899</c:v>
                </c:pt>
                <c:pt idx="894">
                  <c:v>0.89399941772406299</c:v>
                </c:pt>
                <c:pt idx="895">
                  <c:v>0.89499941707274799</c:v>
                </c:pt>
                <c:pt idx="896">
                  <c:v>0.89599941642143299</c:v>
                </c:pt>
                <c:pt idx="897">
                  <c:v>0.89699941577011699</c:v>
                </c:pt>
                <c:pt idx="898">
                  <c:v>0.89799941511880199</c:v>
                </c:pt>
                <c:pt idx="899">
                  <c:v>0.89899941446748699</c:v>
                </c:pt>
                <c:pt idx="900">
                  <c:v>0.89999941381617099</c:v>
                </c:pt>
                <c:pt idx="901">
                  <c:v>0.90099941316485599</c:v>
                </c:pt>
                <c:pt idx="902">
                  <c:v>0.90199941251353999</c:v>
                </c:pt>
                <c:pt idx="903">
                  <c:v>0.90299941186222499</c:v>
                </c:pt>
                <c:pt idx="904">
                  <c:v>0.90399941121090999</c:v>
                </c:pt>
                <c:pt idx="905">
                  <c:v>0.90499941055959399</c:v>
                </c:pt>
                <c:pt idx="906">
                  <c:v>0.90599940990827899</c:v>
                </c:pt>
                <c:pt idx="907">
                  <c:v>0.90699940925696398</c:v>
                </c:pt>
                <c:pt idx="908">
                  <c:v>0.90799940860564798</c:v>
                </c:pt>
                <c:pt idx="909">
                  <c:v>0.90899940795433298</c:v>
                </c:pt>
                <c:pt idx="910">
                  <c:v>0.90999940730301798</c:v>
                </c:pt>
                <c:pt idx="911">
                  <c:v>0.91099940665170198</c:v>
                </c:pt>
                <c:pt idx="912">
                  <c:v>0.91199940600038698</c:v>
                </c:pt>
                <c:pt idx="913">
                  <c:v>0.91299940534907098</c:v>
                </c:pt>
                <c:pt idx="914">
                  <c:v>0.91399940469775598</c:v>
                </c:pt>
                <c:pt idx="915">
                  <c:v>0.91499940404644098</c:v>
                </c:pt>
                <c:pt idx="916">
                  <c:v>0.91599940339512498</c:v>
                </c:pt>
                <c:pt idx="917">
                  <c:v>0.91699940274380998</c:v>
                </c:pt>
                <c:pt idx="918">
                  <c:v>0.91799940209249498</c:v>
                </c:pt>
                <c:pt idx="919">
                  <c:v>0.91899940144117898</c:v>
                </c:pt>
                <c:pt idx="920">
                  <c:v>0.91999940078986397</c:v>
                </c:pt>
                <c:pt idx="921">
                  <c:v>0.92099940013854897</c:v>
                </c:pt>
                <c:pt idx="922">
                  <c:v>0.92199939948723297</c:v>
                </c:pt>
                <c:pt idx="923">
                  <c:v>0.92299939883591797</c:v>
                </c:pt>
                <c:pt idx="924">
                  <c:v>0.92399939818460297</c:v>
                </c:pt>
                <c:pt idx="925">
                  <c:v>0.92499939753328697</c:v>
                </c:pt>
                <c:pt idx="926">
                  <c:v>0.92599939688197197</c:v>
                </c:pt>
                <c:pt idx="927">
                  <c:v>0.92699939623065597</c:v>
                </c:pt>
                <c:pt idx="928">
                  <c:v>0.92799939557934097</c:v>
                </c:pt>
                <c:pt idx="929">
                  <c:v>0.92899939492802597</c:v>
                </c:pt>
                <c:pt idx="930">
                  <c:v>0.92999939427670997</c:v>
                </c:pt>
                <c:pt idx="931">
                  <c:v>0.93099939362539497</c:v>
                </c:pt>
                <c:pt idx="932">
                  <c:v>0.93199939297407997</c:v>
                </c:pt>
                <c:pt idx="933">
                  <c:v>0.93299939232276397</c:v>
                </c:pt>
                <c:pt idx="934">
                  <c:v>0.93399939167144896</c:v>
                </c:pt>
                <c:pt idx="935">
                  <c:v>0.93499939102013396</c:v>
                </c:pt>
                <c:pt idx="936">
                  <c:v>0.93599939036881796</c:v>
                </c:pt>
                <c:pt idx="937">
                  <c:v>0.93699938971750296</c:v>
                </c:pt>
                <c:pt idx="938">
                  <c:v>0.93799938906618696</c:v>
                </c:pt>
                <c:pt idx="939">
                  <c:v>0.93899938841487196</c:v>
                </c:pt>
                <c:pt idx="940">
                  <c:v>0.93999938776355696</c:v>
                </c:pt>
                <c:pt idx="941">
                  <c:v>0.94099938711224096</c:v>
                </c:pt>
                <c:pt idx="942">
                  <c:v>0.94199938646092596</c:v>
                </c:pt>
                <c:pt idx="943">
                  <c:v>0.94299938580961096</c:v>
                </c:pt>
                <c:pt idx="944">
                  <c:v>0.94399938515829496</c:v>
                </c:pt>
                <c:pt idx="945">
                  <c:v>0.94499938450697996</c:v>
                </c:pt>
                <c:pt idx="946">
                  <c:v>0.94599938385566396</c:v>
                </c:pt>
                <c:pt idx="947">
                  <c:v>0.94699938320434895</c:v>
                </c:pt>
                <c:pt idx="948">
                  <c:v>0.94799938255303395</c:v>
                </c:pt>
                <c:pt idx="949">
                  <c:v>0.94899938190171795</c:v>
                </c:pt>
                <c:pt idx="950">
                  <c:v>0.94999938125040295</c:v>
                </c:pt>
                <c:pt idx="951">
                  <c:v>0.95099938059908795</c:v>
                </c:pt>
                <c:pt idx="952">
                  <c:v>0.95199937994777195</c:v>
                </c:pt>
                <c:pt idx="953">
                  <c:v>0.95299937929645695</c:v>
                </c:pt>
                <c:pt idx="954">
                  <c:v>0.95399937864514195</c:v>
                </c:pt>
                <c:pt idx="955">
                  <c:v>0.95499937799382595</c:v>
                </c:pt>
                <c:pt idx="956">
                  <c:v>0.95599937734251095</c:v>
                </c:pt>
                <c:pt idx="957">
                  <c:v>0.95699937669119495</c:v>
                </c:pt>
                <c:pt idx="958">
                  <c:v>0.95799937603987995</c:v>
                </c:pt>
                <c:pt idx="959">
                  <c:v>0.95899937538856495</c:v>
                </c:pt>
                <c:pt idx="960">
                  <c:v>0.95999937473724894</c:v>
                </c:pt>
                <c:pt idx="961">
                  <c:v>0.96099937408593405</c:v>
                </c:pt>
                <c:pt idx="962">
                  <c:v>0.96199937343461905</c:v>
                </c:pt>
                <c:pt idx="963">
                  <c:v>0.96299937278330305</c:v>
                </c:pt>
                <c:pt idx="964">
                  <c:v>0.96399937213198805</c:v>
                </c:pt>
                <c:pt idx="965">
                  <c:v>0.96499937148067305</c:v>
                </c:pt>
                <c:pt idx="966">
                  <c:v>0.96599937082935705</c:v>
                </c:pt>
                <c:pt idx="967">
                  <c:v>0.96699937017804205</c:v>
                </c:pt>
                <c:pt idx="968">
                  <c:v>0.96799936952672605</c:v>
                </c:pt>
                <c:pt idx="969">
                  <c:v>0.96899936887541105</c:v>
                </c:pt>
                <c:pt idx="970">
                  <c:v>0.96999936822409605</c:v>
                </c:pt>
                <c:pt idx="971">
                  <c:v>0.97099936757278005</c:v>
                </c:pt>
                <c:pt idx="972">
                  <c:v>0.97199936692146505</c:v>
                </c:pt>
                <c:pt idx="973">
                  <c:v>0.97299936627015005</c:v>
                </c:pt>
                <c:pt idx="974">
                  <c:v>0.97399936561883405</c:v>
                </c:pt>
                <c:pt idx="975">
                  <c:v>0.97499936496751904</c:v>
                </c:pt>
                <c:pt idx="976">
                  <c:v>0.97599936431620404</c:v>
                </c:pt>
                <c:pt idx="977">
                  <c:v>0.97699936366488804</c:v>
                </c:pt>
                <c:pt idx="978">
                  <c:v>0.97799936301357304</c:v>
                </c:pt>
                <c:pt idx="979">
                  <c:v>0.97899936236225704</c:v>
                </c:pt>
                <c:pt idx="980">
                  <c:v>0.97999936171094204</c:v>
                </c:pt>
                <c:pt idx="981">
                  <c:v>0.98099936105962704</c:v>
                </c:pt>
                <c:pt idx="982">
                  <c:v>0.98199936040831104</c:v>
                </c:pt>
                <c:pt idx="983">
                  <c:v>0.98299935975699604</c:v>
                </c:pt>
                <c:pt idx="984">
                  <c:v>0.98399935910568104</c:v>
                </c:pt>
                <c:pt idx="985">
                  <c:v>0.98499935845436504</c:v>
                </c:pt>
                <c:pt idx="986">
                  <c:v>0.98599935780305004</c:v>
                </c:pt>
                <c:pt idx="987">
                  <c:v>0.98699935715173504</c:v>
                </c:pt>
                <c:pt idx="988">
                  <c:v>0.98799935650041903</c:v>
                </c:pt>
                <c:pt idx="989">
                  <c:v>0.98899935584910403</c:v>
                </c:pt>
                <c:pt idx="990">
                  <c:v>0.98999935519778803</c:v>
                </c:pt>
                <c:pt idx="991">
                  <c:v>0.99099935454647303</c:v>
                </c:pt>
                <c:pt idx="992">
                  <c:v>0.99199935389515803</c:v>
                </c:pt>
                <c:pt idx="993">
                  <c:v>0.99299935324384203</c:v>
                </c:pt>
                <c:pt idx="994">
                  <c:v>0.99399935259252703</c:v>
                </c:pt>
                <c:pt idx="995">
                  <c:v>0.99499935194121203</c:v>
                </c:pt>
                <c:pt idx="996">
                  <c:v>0.99599935128989603</c:v>
                </c:pt>
                <c:pt idx="997">
                  <c:v>0.99699935063858103</c:v>
                </c:pt>
                <c:pt idx="998">
                  <c:v>0.99799934998726603</c:v>
                </c:pt>
                <c:pt idx="999">
                  <c:v>0.99899934933595003</c:v>
                </c:pt>
                <c:pt idx="1000">
                  <c:v>0.99999934868463503</c:v>
                </c:pt>
                <c:pt idx="1001">
                  <c:v>1.0009993480333199</c:v>
                </c:pt>
                <c:pt idx="1002">
                  <c:v>1.0019993473819999</c:v>
                </c:pt>
                <c:pt idx="1003">
                  <c:v>1.0029993467306899</c:v>
                </c:pt>
                <c:pt idx="1004">
                  <c:v>1.0039993460793699</c:v>
                </c:pt>
                <c:pt idx="1005">
                  <c:v>1.0049993454280599</c:v>
                </c:pt>
                <c:pt idx="1006">
                  <c:v>1.0059993447767399</c:v>
                </c:pt>
                <c:pt idx="1007">
                  <c:v>1.0069993441254299</c:v>
                </c:pt>
                <c:pt idx="1008">
                  <c:v>1.0079993434741099</c:v>
                </c:pt>
                <c:pt idx="1009">
                  <c:v>1.0089993428227999</c:v>
                </c:pt>
                <c:pt idx="1010">
                  <c:v>1.0099993421714799</c:v>
                </c:pt>
                <c:pt idx="1011">
                  <c:v>1.0109993415201699</c:v>
                </c:pt>
                <c:pt idx="1012">
                  <c:v>1.0119993408688499</c:v>
                </c:pt>
                <c:pt idx="1013">
                  <c:v>1.0129993402175399</c:v>
                </c:pt>
                <c:pt idx="1014">
                  <c:v>1.0139993395662199</c:v>
                </c:pt>
                <c:pt idx="1015">
                  <c:v>1.0149993389148999</c:v>
                </c:pt>
                <c:pt idx="1016">
                  <c:v>1.0159993382635899</c:v>
                </c:pt>
                <c:pt idx="1017">
                  <c:v>1.0169993376122699</c:v>
                </c:pt>
                <c:pt idx="1018">
                  <c:v>1.0179993369609599</c:v>
                </c:pt>
                <c:pt idx="1019">
                  <c:v>1.0189993363096399</c:v>
                </c:pt>
                <c:pt idx="1020">
                  <c:v>1.0199993356583299</c:v>
                </c:pt>
                <c:pt idx="1021">
                  <c:v>1.0209993350070099</c:v>
                </c:pt>
                <c:pt idx="1022">
                  <c:v>1.0219993343556999</c:v>
                </c:pt>
                <c:pt idx="1023">
                  <c:v>1.0229993337043799</c:v>
                </c:pt>
                <c:pt idx="1024">
                  <c:v>1.0239993330530699</c:v>
                </c:pt>
                <c:pt idx="1025">
                  <c:v>1.0249993324017499</c:v>
                </c:pt>
                <c:pt idx="1026">
                  <c:v>1.0259993317504399</c:v>
                </c:pt>
                <c:pt idx="1027">
                  <c:v>1.0269993310991199</c:v>
                </c:pt>
                <c:pt idx="1028">
                  <c:v>1.0279993304477999</c:v>
                </c:pt>
                <c:pt idx="1029">
                  <c:v>1.0289993297964899</c:v>
                </c:pt>
                <c:pt idx="1030">
                  <c:v>1.0299993291451699</c:v>
                </c:pt>
                <c:pt idx="1031">
                  <c:v>1.0309993284938599</c:v>
                </c:pt>
                <c:pt idx="1032">
                  <c:v>1.0319993278425399</c:v>
                </c:pt>
                <c:pt idx="1033">
                  <c:v>1.0329993271912301</c:v>
                </c:pt>
                <c:pt idx="1034">
                  <c:v>1.0339993265399099</c:v>
                </c:pt>
                <c:pt idx="1035">
                  <c:v>1.0349993258886001</c:v>
                </c:pt>
                <c:pt idx="1036">
                  <c:v>1.0359993252372801</c:v>
                </c:pt>
                <c:pt idx="1037">
                  <c:v>1.0369993245859701</c:v>
                </c:pt>
                <c:pt idx="1038">
                  <c:v>1.0379993239346501</c:v>
                </c:pt>
                <c:pt idx="1039">
                  <c:v>1.0389993232833401</c:v>
                </c:pt>
                <c:pt idx="1040">
                  <c:v>1.0399993226320201</c:v>
                </c:pt>
                <c:pt idx="1041">
                  <c:v>1.0409993219807001</c:v>
                </c:pt>
                <c:pt idx="1042">
                  <c:v>1.0419993213293901</c:v>
                </c:pt>
                <c:pt idx="1043">
                  <c:v>1.0429993206780701</c:v>
                </c:pt>
                <c:pt idx="1044">
                  <c:v>1.0439993200267601</c:v>
                </c:pt>
                <c:pt idx="1045">
                  <c:v>1.0449993193754401</c:v>
                </c:pt>
                <c:pt idx="1046">
                  <c:v>1.0459993187241301</c:v>
                </c:pt>
                <c:pt idx="1047">
                  <c:v>1.0469993180728101</c:v>
                </c:pt>
                <c:pt idx="1048">
                  <c:v>1.0479993174215001</c:v>
                </c:pt>
                <c:pt idx="1049">
                  <c:v>1.0489993167701801</c:v>
                </c:pt>
                <c:pt idx="1050">
                  <c:v>1.0499993161188701</c:v>
                </c:pt>
                <c:pt idx="1051">
                  <c:v>1.0509993154675501</c:v>
                </c:pt>
                <c:pt idx="1052">
                  <c:v>1.0519993148162401</c:v>
                </c:pt>
                <c:pt idx="1053">
                  <c:v>1.0529993141649201</c:v>
                </c:pt>
                <c:pt idx="1054">
                  <c:v>1.0539993135136101</c:v>
                </c:pt>
                <c:pt idx="1055">
                  <c:v>1.0549993128622901</c:v>
                </c:pt>
                <c:pt idx="1056">
                  <c:v>1.0559993122109701</c:v>
                </c:pt>
                <c:pt idx="1057">
                  <c:v>1.0569993115596601</c:v>
                </c:pt>
                <c:pt idx="1058">
                  <c:v>1.0579993109083401</c:v>
                </c:pt>
                <c:pt idx="1059">
                  <c:v>1.0589993102570301</c:v>
                </c:pt>
                <c:pt idx="1060">
                  <c:v>1.0599993096057101</c:v>
                </c:pt>
                <c:pt idx="1061">
                  <c:v>1.0609993089544001</c:v>
                </c:pt>
                <c:pt idx="1062">
                  <c:v>1.0619993083030801</c:v>
                </c:pt>
                <c:pt idx="1063">
                  <c:v>1.0629993076517701</c:v>
                </c:pt>
                <c:pt idx="1064">
                  <c:v>1.0639993070004501</c:v>
                </c:pt>
                <c:pt idx="1065">
                  <c:v>1.0649993063491401</c:v>
                </c:pt>
                <c:pt idx="1066">
                  <c:v>1.0659993056978201</c:v>
                </c:pt>
                <c:pt idx="1067">
                  <c:v>1.0669993050465101</c:v>
                </c:pt>
                <c:pt idx="1068">
                  <c:v>1.0679993043951901</c:v>
                </c:pt>
                <c:pt idx="1069">
                  <c:v>1.0689993037438701</c:v>
                </c:pt>
                <c:pt idx="1070">
                  <c:v>1.0699993030925601</c:v>
                </c:pt>
                <c:pt idx="1071">
                  <c:v>1.0709993024412401</c:v>
                </c:pt>
                <c:pt idx="1072">
                  <c:v>1.0719993017899301</c:v>
                </c:pt>
                <c:pt idx="1073">
                  <c:v>1.0729993011386101</c:v>
                </c:pt>
                <c:pt idx="1074">
                  <c:v>1.0739993004873001</c:v>
                </c:pt>
                <c:pt idx="1075">
                  <c:v>1.0749992998359801</c:v>
                </c:pt>
                <c:pt idx="1076">
                  <c:v>1.0759992991846701</c:v>
                </c:pt>
                <c:pt idx="1077">
                  <c:v>1.0769992985333501</c:v>
                </c:pt>
                <c:pt idx="1078">
                  <c:v>1.0779992978820401</c:v>
                </c:pt>
                <c:pt idx="1079">
                  <c:v>1.0789992972307201</c:v>
                </c:pt>
                <c:pt idx="1080">
                  <c:v>1.0799992965794101</c:v>
                </c:pt>
                <c:pt idx="1081">
                  <c:v>1.0809992959280901</c:v>
                </c:pt>
                <c:pt idx="1082">
                  <c:v>1.0819992952767701</c:v>
                </c:pt>
                <c:pt idx="1083">
                  <c:v>1.0829992946254601</c:v>
                </c:pt>
                <c:pt idx="1084">
                  <c:v>1.0839992939741401</c:v>
                </c:pt>
                <c:pt idx="1085">
                  <c:v>1.0849992933228301</c:v>
                </c:pt>
                <c:pt idx="1086">
                  <c:v>1.0859992926715101</c:v>
                </c:pt>
                <c:pt idx="1087">
                  <c:v>1.0869992920202001</c:v>
                </c:pt>
                <c:pt idx="1088">
                  <c:v>1.0879992913688801</c:v>
                </c:pt>
                <c:pt idx="1089">
                  <c:v>1.0889992907175701</c:v>
                </c:pt>
                <c:pt idx="1090">
                  <c:v>1.0899992900662501</c:v>
                </c:pt>
                <c:pt idx="1091">
                  <c:v>1.0909992894149401</c:v>
                </c:pt>
                <c:pt idx="1092">
                  <c:v>1.0919992887636201</c:v>
                </c:pt>
                <c:pt idx="1093">
                  <c:v>1.0929992881123101</c:v>
                </c:pt>
                <c:pt idx="1094">
                  <c:v>1.0939992874609901</c:v>
                </c:pt>
                <c:pt idx="1095">
                  <c:v>1.0949992868096701</c:v>
                </c:pt>
                <c:pt idx="1096">
                  <c:v>1.0959992861583601</c:v>
                </c:pt>
                <c:pt idx="1097">
                  <c:v>1.0969992855070401</c:v>
                </c:pt>
                <c:pt idx="1098">
                  <c:v>1.0979992848557301</c:v>
                </c:pt>
                <c:pt idx="1099">
                  <c:v>1.0989992842044101</c:v>
                </c:pt>
                <c:pt idx="1100">
                  <c:v>1.0999992835531001</c:v>
                </c:pt>
                <c:pt idx="1101">
                  <c:v>1.1009992829017801</c:v>
                </c:pt>
                <c:pt idx="1102">
                  <c:v>1.1019992822504701</c:v>
                </c:pt>
                <c:pt idx="1103">
                  <c:v>1.1029992815991501</c:v>
                </c:pt>
                <c:pt idx="1104">
                  <c:v>1.1039992809478401</c:v>
                </c:pt>
                <c:pt idx="1105">
                  <c:v>1.1049992802965201</c:v>
                </c:pt>
                <c:pt idx="1106">
                  <c:v>1.1059992796452101</c:v>
                </c:pt>
                <c:pt idx="1107">
                  <c:v>1.1069992789938901</c:v>
                </c:pt>
                <c:pt idx="1108">
                  <c:v>1.1079992783425801</c:v>
                </c:pt>
                <c:pt idx="1109">
                  <c:v>1.1089992776912601</c:v>
                </c:pt>
                <c:pt idx="1110">
                  <c:v>1.1099992770399401</c:v>
                </c:pt>
                <c:pt idx="1111">
                  <c:v>1.1109992763886301</c:v>
                </c:pt>
                <c:pt idx="1112">
                  <c:v>1.1119992757373101</c:v>
                </c:pt>
                <c:pt idx="1113">
                  <c:v>1.1129992750860001</c:v>
                </c:pt>
                <c:pt idx="1114">
                  <c:v>1.1139992744346801</c:v>
                </c:pt>
                <c:pt idx="1115">
                  <c:v>1.11499927378337</c:v>
                </c:pt>
                <c:pt idx="1116">
                  <c:v>1.1159992731320501</c:v>
                </c:pt>
                <c:pt idx="1117">
                  <c:v>1.11699927248074</c:v>
                </c:pt>
                <c:pt idx="1118">
                  <c:v>1.11799927182942</c:v>
                </c:pt>
                <c:pt idx="1119">
                  <c:v>1.11899927117811</c:v>
                </c:pt>
                <c:pt idx="1120">
                  <c:v>1.11999927052679</c:v>
                </c:pt>
                <c:pt idx="1121">
                  <c:v>1.12099926987548</c:v>
                </c:pt>
                <c:pt idx="1122">
                  <c:v>1.12199926922416</c:v>
                </c:pt>
                <c:pt idx="1123">
                  <c:v>1.12299926857284</c:v>
                </c:pt>
                <c:pt idx="1124">
                  <c:v>1.12399926792153</c:v>
                </c:pt>
                <c:pt idx="1125">
                  <c:v>1.12499926727021</c:v>
                </c:pt>
                <c:pt idx="1126">
                  <c:v>1.1259992666189</c:v>
                </c:pt>
                <c:pt idx="1127">
                  <c:v>1.12699926596758</c:v>
                </c:pt>
                <c:pt idx="1128">
                  <c:v>1.12799926531627</c:v>
                </c:pt>
                <c:pt idx="1129">
                  <c:v>1.12899926466495</c:v>
                </c:pt>
                <c:pt idx="1130">
                  <c:v>1.12999926401364</c:v>
                </c:pt>
                <c:pt idx="1131">
                  <c:v>1.13099926336232</c:v>
                </c:pt>
                <c:pt idx="1132">
                  <c:v>1.13199926271101</c:v>
                </c:pt>
                <c:pt idx="1133">
                  <c:v>1.13299926205969</c:v>
                </c:pt>
                <c:pt idx="1134">
                  <c:v>1.13399926140838</c:v>
                </c:pt>
                <c:pt idx="1135">
                  <c:v>1.13499926075706</c:v>
                </c:pt>
                <c:pt idx="1136">
                  <c:v>1.13599926010575</c:v>
                </c:pt>
                <c:pt idx="1137">
                  <c:v>1.13699925945443</c:v>
                </c:pt>
                <c:pt idx="1138">
                  <c:v>1.13799925880311</c:v>
                </c:pt>
                <c:pt idx="1139">
                  <c:v>1.1389992581518</c:v>
                </c:pt>
                <c:pt idx="1140">
                  <c:v>1.13999925750048</c:v>
                </c:pt>
                <c:pt idx="1141">
                  <c:v>1.14099925684917</c:v>
                </c:pt>
                <c:pt idx="1142">
                  <c:v>1.14199925619785</c:v>
                </c:pt>
                <c:pt idx="1143">
                  <c:v>1.14299925554654</c:v>
                </c:pt>
                <c:pt idx="1144">
                  <c:v>1.14399925489522</c:v>
                </c:pt>
                <c:pt idx="1145">
                  <c:v>1.14499925424391</c:v>
                </c:pt>
                <c:pt idx="1146">
                  <c:v>1.14599925359259</c:v>
                </c:pt>
                <c:pt idx="1147">
                  <c:v>1.14699925294128</c:v>
                </c:pt>
                <c:pt idx="1148">
                  <c:v>1.14799925228996</c:v>
                </c:pt>
                <c:pt idx="1149">
                  <c:v>1.14899925163865</c:v>
                </c:pt>
                <c:pt idx="1150">
                  <c:v>1.14999925098733</c:v>
                </c:pt>
                <c:pt idx="1151">
                  <c:v>1.15099925033601</c:v>
                </c:pt>
                <c:pt idx="1152">
                  <c:v>1.1519992496847</c:v>
                </c:pt>
                <c:pt idx="1153">
                  <c:v>1.15299924903338</c:v>
                </c:pt>
                <c:pt idx="1154">
                  <c:v>1.15399924838207</c:v>
                </c:pt>
                <c:pt idx="1155">
                  <c:v>1.15499924773075</c:v>
                </c:pt>
                <c:pt idx="1156">
                  <c:v>1.15599924707944</c:v>
                </c:pt>
                <c:pt idx="1157">
                  <c:v>1.15699924642812</c:v>
                </c:pt>
                <c:pt idx="1158">
                  <c:v>1.15799924577681</c:v>
                </c:pt>
                <c:pt idx="1159">
                  <c:v>1.15899924512549</c:v>
                </c:pt>
                <c:pt idx="1160">
                  <c:v>1.15999924447418</c:v>
                </c:pt>
                <c:pt idx="1161">
                  <c:v>1.16099924382286</c:v>
                </c:pt>
                <c:pt idx="1162">
                  <c:v>1.16199924317155</c:v>
                </c:pt>
                <c:pt idx="1163">
                  <c:v>1.16299924252023</c:v>
                </c:pt>
                <c:pt idx="1164">
                  <c:v>1.16399924186891</c:v>
                </c:pt>
                <c:pt idx="1165">
                  <c:v>1.1649992412176</c:v>
                </c:pt>
                <c:pt idx="1166">
                  <c:v>1.16599924056628</c:v>
                </c:pt>
                <c:pt idx="1167">
                  <c:v>1.16699923991497</c:v>
                </c:pt>
                <c:pt idx="1168">
                  <c:v>1.16799923926365</c:v>
                </c:pt>
                <c:pt idx="1169">
                  <c:v>1.16899923861234</c:v>
                </c:pt>
                <c:pt idx="1170">
                  <c:v>1.16999923796102</c:v>
                </c:pt>
                <c:pt idx="1171">
                  <c:v>1.17099923730971</c:v>
                </c:pt>
                <c:pt idx="1172">
                  <c:v>1.17199923665839</c:v>
                </c:pt>
                <c:pt idx="1173">
                  <c:v>1.17299923600708</c:v>
                </c:pt>
                <c:pt idx="1174">
                  <c:v>1.17399923535576</c:v>
                </c:pt>
                <c:pt idx="1175">
                  <c:v>1.17499923470445</c:v>
                </c:pt>
                <c:pt idx="1176">
                  <c:v>1.17599923405313</c:v>
                </c:pt>
                <c:pt idx="1177">
                  <c:v>1.17699923340182</c:v>
                </c:pt>
                <c:pt idx="1178">
                  <c:v>1.1779992327505</c:v>
                </c:pt>
                <c:pt idx="1179">
                  <c:v>1.17899923209918</c:v>
                </c:pt>
                <c:pt idx="1180">
                  <c:v>1.17999923144787</c:v>
                </c:pt>
                <c:pt idx="1181">
                  <c:v>1.18099923079655</c:v>
                </c:pt>
                <c:pt idx="1182">
                  <c:v>1.18199923014524</c:v>
                </c:pt>
                <c:pt idx="1183">
                  <c:v>1.18299922949392</c:v>
                </c:pt>
                <c:pt idx="1184">
                  <c:v>1.18399922884261</c:v>
                </c:pt>
                <c:pt idx="1185">
                  <c:v>1.18499922819129</c:v>
                </c:pt>
                <c:pt idx="1186">
                  <c:v>1.18599922753998</c:v>
                </c:pt>
                <c:pt idx="1187">
                  <c:v>1.18699922688866</c:v>
                </c:pt>
                <c:pt idx="1188">
                  <c:v>1.18799922623735</c:v>
                </c:pt>
                <c:pt idx="1189">
                  <c:v>1.18899922558603</c:v>
                </c:pt>
                <c:pt idx="1190">
                  <c:v>1.18999922493472</c:v>
                </c:pt>
                <c:pt idx="1191">
                  <c:v>1.1909992242834</c:v>
                </c:pt>
                <c:pt idx="1192">
                  <c:v>1.19199922363208</c:v>
                </c:pt>
                <c:pt idx="1193">
                  <c:v>1.19299922298077</c:v>
                </c:pt>
                <c:pt idx="1194">
                  <c:v>1.19399922232945</c:v>
                </c:pt>
                <c:pt idx="1195">
                  <c:v>1.19499922167814</c:v>
                </c:pt>
                <c:pt idx="1196">
                  <c:v>1.19599922102682</c:v>
                </c:pt>
                <c:pt idx="1197">
                  <c:v>1.19699922037551</c:v>
                </c:pt>
                <c:pt idx="1198">
                  <c:v>1.19799921972419</c:v>
                </c:pt>
                <c:pt idx="1199">
                  <c:v>1.19899921907288</c:v>
                </c:pt>
                <c:pt idx="1200">
                  <c:v>1.19999921842156</c:v>
                </c:pt>
                <c:pt idx="1201">
                  <c:v>1.20099921777025</c:v>
                </c:pt>
                <c:pt idx="1202">
                  <c:v>1.20199921711893</c:v>
                </c:pt>
                <c:pt idx="1203">
                  <c:v>1.20299921646762</c:v>
                </c:pt>
                <c:pt idx="1204">
                  <c:v>1.2039992158163</c:v>
                </c:pt>
                <c:pt idx="1205">
                  <c:v>1.20499921516498</c:v>
                </c:pt>
                <c:pt idx="1206">
                  <c:v>1.20599921451367</c:v>
                </c:pt>
                <c:pt idx="1207">
                  <c:v>1.20699921386235</c:v>
                </c:pt>
                <c:pt idx="1208">
                  <c:v>1.20799921321104</c:v>
                </c:pt>
                <c:pt idx="1209">
                  <c:v>1.20899921255972</c:v>
                </c:pt>
                <c:pt idx="1210">
                  <c:v>1.20999921190841</c:v>
                </c:pt>
                <c:pt idx="1211">
                  <c:v>1.21099921125709</c:v>
                </c:pt>
                <c:pt idx="1212">
                  <c:v>1.21199921060578</c:v>
                </c:pt>
                <c:pt idx="1213">
                  <c:v>1.21299920995446</c:v>
                </c:pt>
                <c:pt idx="1214">
                  <c:v>1.21399920930315</c:v>
                </c:pt>
                <c:pt idx="1215">
                  <c:v>1.21499920865183</c:v>
                </c:pt>
                <c:pt idx="1216">
                  <c:v>1.21599920800052</c:v>
                </c:pt>
                <c:pt idx="1217">
                  <c:v>1.2169992073492</c:v>
                </c:pt>
                <c:pt idx="1218">
                  <c:v>1.21799920669789</c:v>
                </c:pt>
                <c:pt idx="1219">
                  <c:v>1.21899920604657</c:v>
                </c:pt>
                <c:pt idx="1220">
                  <c:v>1.21999920539525</c:v>
                </c:pt>
                <c:pt idx="1221">
                  <c:v>1.22099920474394</c:v>
                </c:pt>
                <c:pt idx="1222">
                  <c:v>1.22199920409262</c:v>
                </c:pt>
                <c:pt idx="1223">
                  <c:v>1.22299920344131</c:v>
                </c:pt>
                <c:pt idx="1224">
                  <c:v>1.22399920278999</c:v>
                </c:pt>
                <c:pt idx="1225">
                  <c:v>1.22499920213868</c:v>
                </c:pt>
                <c:pt idx="1226">
                  <c:v>1.22599920148736</c:v>
                </c:pt>
                <c:pt idx="1227">
                  <c:v>1.22699920083605</c:v>
                </c:pt>
                <c:pt idx="1228">
                  <c:v>1.22799920018473</c:v>
                </c:pt>
                <c:pt idx="1229">
                  <c:v>1.22899919953342</c:v>
                </c:pt>
                <c:pt idx="1230">
                  <c:v>1.2299991988821</c:v>
                </c:pt>
                <c:pt idx="1231">
                  <c:v>1.23099919823079</c:v>
                </c:pt>
                <c:pt idx="1232">
                  <c:v>1.23199919757947</c:v>
                </c:pt>
                <c:pt idx="1233">
                  <c:v>1.23299919692815</c:v>
                </c:pt>
                <c:pt idx="1234">
                  <c:v>1.23399919627684</c:v>
                </c:pt>
                <c:pt idx="1235">
                  <c:v>1.23499919562552</c:v>
                </c:pt>
                <c:pt idx="1236">
                  <c:v>1.23599919497421</c:v>
                </c:pt>
                <c:pt idx="1237">
                  <c:v>1.23699919432289</c:v>
                </c:pt>
                <c:pt idx="1238">
                  <c:v>1.23799919367158</c:v>
                </c:pt>
                <c:pt idx="1239">
                  <c:v>1.23899919302026</c:v>
                </c:pt>
                <c:pt idx="1240">
                  <c:v>1.23999919236895</c:v>
                </c:pt>
                <c:pt idx="1241">
                  <c:v>1.24099919171763</c:v>
                </c:pt>
                <c:pt idx="1242">
                  <c:v>1.24199919106632</c:v>
                </c:pt>
                <c:pt idx="1243">
                  <c:v>1.242999190415</c:v>
                </c:pt>
                <c:pt idx="1244">
                  <c:v>1.2439991897636899</c:v>
                </c:pt>
                <c:pt idx="1245">
                  <c:v>1.24499918911237</c:v>
                </c:pt>
                <c:pt idx="1246">
                  <c:v>1.24599918846105</c:v>
                </c:pt>
                <c:pt idx="1247">
                  <c:v>1.24699918780974</c:v>
                </c:pt>
                <c:pt idx="1248">
                  <c:v>1.24799918715842</c:v>
                </c:pt>
                <c:pt idx="1249">
                  <c:v>1.2489991865071099</c:v>
                </c:pt>
                <c:pt idx="1250">
                  <c:v>1.24999918585579</c:v>
                </c:pt>
                <c:pt idx="1251">
                  <c:v>1.2509991852044799</c:v>
                </c:pt>
                <c:pt idx="1252">
                  <c:v>1.2519991845531599</c:v>
                </c:pt>
                <c:pt idx="1253">
                  <c:v>1.2529991839018499</c:v>
                </c:pt>
                <c:pt idx="1254">
                  <c:v>1.2539991832505299</c:v>
                </c:pt>
                <c:pt idx="1255">
                  <c:v>1.2549991825992199</c:v>
                </c:pt>
                <c:pt idx="1256">
                  <c:v>1.2559991819478999</c:v>
                </c:pt>
                <c:pt idx="1257">
                  <c:v>1.2569991812965899</c:v>
                </c:pt>
                <c:pt idx="1258">
                  <c:v>1.2579991806452699</c:v>
                </c:pt>
                <c:pt idx="1259">
                  <c:v>1.2589991799939599</c:v>
                </c:pt>
                <c:pt idx="1260">
                  <c:v>1.2599991793426399</c:v>
                </c:pt>
                <c:pt idx="1261">
                  <c:v>1.2609991786913199</c:v>
                </c:pt>
                <c:pt idx="1262">
                  <c:v>1.2619991780400099</c:v>
                </c:pt>
                <c:pt idx="1263">
                  <c:v>1.2629991773886899</c:v>
                </c:pt>
                <c:pt idx="1264">
                  <c:v>1.2639991767373799</c:v>
                </c:pt>
                <c:pt idx="1265">
                  <c:v>1.2649991760860599</c:v>
                </c:pt>
                <c:pt idx="1266">
                  <c:v>1.2659991754347499</c:v>
                </c:pt>
                <c:pt idx="1267">
                  <c:v>1.2669991747834299</c:v>
                </c:pt>
                <c:pt idx="1268">
                  <c:v>1.2679991741321199</c:v>
                </c:pt>
                <c:pt idx="1269">
                  <c:v>1.2689991734807999</c:v>
                </c:pt>
                <c:pt idx="1270">
                  <c:v>1.2699991728294899</c:v>
                </c:pt>
                <c:pt idx="1271">
                  <c:v>1.2709991721781699</c:v>
                </c:pt>
                <c:pt idx="1272">
                  <c:v>1.2719991715268599</c:v>
                </c:pt>
                <c:pt idx="1273">
                  <c:v>1.2729991708755399</c:v>
                </c:pt>
                <c:pt idx="1274">
                  <c:v>1.2739991702242199</c:v>
                </c:pt>
                <c:pt idx="1275">
                  <c:v>1.2749991695729099</c:v>
                </c:pt>
                <c:pt idx="1276">
                  <c:v>1.2759991689215899</c:v>
                </c:pt>
                <c:pt idx="1277">
                  <c:v>1.2769991682702799</c:v>
                </c:pt>
                <c:pt idx="1278">
                  <c:v>1.2779991676189599</c:v>
                </c:pt>
                <c:pt idx="1279">
                  <c:v>1.2789991669676499</c:v>
                </c:pt>
                <c:pt idx="1280">
                  <c:v>1.2799991663163299</c:v>
                </c:pt>
                <c:pt idx="1281">
                  <c:v>1.2809991656650199</c:v>
                </c:pt>
                <c:pt idx="1282">
                  <c:v>1.2819991650136999</c:v>
                </c:pt>
                <c:pt idx="1283">
                  <c:v>1.2829991643623899</c:v>
                </c:pt>
                <c:pt idx="1284">
                  <c:v>1.2839991637110699</c:v>
                </c:pt>
                <c:pt idx="1285">
                  <c:v>1.2849991630597599</c:v>
                </c:pt>
                <c:pt idx="1286">
                  <c:v>1.2859991624084399</c:v>
                </c:pt>
                <c:pt idx="1287">
                  <c:v>1.2869991617571299</c:v>
                </c:pt>
                <c:pt idx="1288">
                  <c:v>1.2879991611058099</c:v>
                </c:pt>
                <c:pt idx="1289">
                  <c:v>1.2889991604544899</c:v>
                </c:pt>
                <c:pt idx="1290">
                  <c:v>1.2899991598031799</c:v>
                </c:pt>
                <c:pt idx="1291">
                  <c:v>1.2909991591518599</c:v>
                </c:pt>
                <c:pt idx="1292">
                  <c:v>1.2919991585005499</c:v>
                </c:pt>
                <c:pt idx="1293">
                  <c:v>1.2929991578492299</c:v>
                </c:pt>
                <c:pt idx="1294">
                  <c:v>1.2939991571979199</c:v>
                </c:pt>
                <c:pt idx="1295">
                  <c:v>1.2949991565465999</c:v>
                </c:pt>
                <c:pt idx="1296">
                  <c:v>1.2959991558952899</c:v>
                </c:pt>
                <c:pt idx="1297">
                  <c:v>1.2969991552439699</c:v>
                </c:pt>
                <c:pt idx="1298">
                  <c:v>1.2979991545926599</c:v>
                </c:pt>
                <c:pt idx="1299">
                  <c:v>1.2989991539413399</c:v>
                </c:pt>
                <c:pt idx="1300">
                  <c:v>1.2999991532900299</c:v>
                </c:pt>
                <c:pt idx="1301">
                  <c:v>1.3009991526387099</c:v>
                </c:pt>
                <c:pt idx="1302">
                  <c:v>1.3019991519873899</c:v>
                </c:pt>
                <c:pt idx="1303">
                  <c:v>1.3029991513360799</c:v>
                </c:pt>
                <c:pt idx="1304">
                  <c:v>1.3039991506847599</c:v>
                </c:pt>
                <c:pt idx="1305">
                  <c:v>1.3049991500334499</c:v>
                </c:pt>
                <c:pt idx="1306">
                  <c:v>1.3059991493821299</c:v>
                </c:pt>
                <c:pt idx="1307">
                  <c:v>1.3069991487308199</c:v>
                </c:pt>
                <c:pt idx="1308">
                  <c:v>1.3079991480794999</c:v>
                </c:pt>
                <c:pt idx="1309">
                  <c:v>1.3089991474281899</c:v>
                </c:pt>
                <c:pt idx="1310">
                  <c:v>1.3099991467768699</c:v>
                </c:pt>
                <c:pt idx="1311">
                  <c:v>1.3109991461255599</c:v>
                </c:pt>
                <c:pt idx="1312">
                  <c:v>1.3119991454742399</c:v>
                </c:pt>
                <c:pt idx="1313">
                  <c:v>1.3129991448229299</c:v>
                </c:pt>
                <c:pt idx="1314">
                  <c:v>1.3139991441716099</c:v>
                </c:pt>
                <c:pt idx="1315">
                  <c:v>1.3149991435202899</c:v>
                </c:pt>
                <c:pt idx="1316">
                  <c:v>1.3159991428689799</c:v>
                </c:pt>
                <c:pt idx="1317">
                  <c:v>1.3169991422176599</c:v>
                </c:pt>
                <c:pt idx="1318">
                  <c:v>1.3179991415663499</c:v>
                </c:pt>
                <c:pt idx="1319">
                  <c:v>1.3189991409150299</c:v>
                </c:pt>
                <c:pt idx="1320">
                  <c:v>1.3199991402637199</c:v>
                </c:pt>
                <c:pt idx="1321">
                  <c:v>1.3209991396123999</c:v>
                </c:pt>
                <c:pt idx="1322">
                  <c:v>1.3219991389610899</c:v>
                </c:pt>
                <c:pt idx="1323">
                  <c:v>1.3229991383097699</c:v>
                </c:pt>
                <c:pt idx="1324">
                  <c:v>1.3239991376584599</c:v>
                </c:pt>
                <c:pt idx="1325">
                  <c:v>1.3249991370071399</c:v>
                </c:pt>
                <c:pt idx="1326">
                  <c:v>1.3259991363558301</c:v>
                </c:pt>
                <c:pt idx="1327">
                  <c:v>1.3269991357045099</c:v>
                </c:pt>
                <c:pt idx="1328">
                  <c:v>1.3279991350531899</c:v>
                </c:pt>
                <c:pt idx="1329">
                  <c:v>1.3289991344018799</c:v>
                </c:pt>
                <c:pt idx="1330">
                  <c:v>1.3299991337505599</c:v>
                </c:pt>
                <c:pt idx="1331">
                  <c:v>1.3309991330992501</c:v>
                </c:pt>
                <c:pt idx="1332">
                  <c:v>1.3319991324479299</c:v>
                </c:pt>
                <c:pt idx="1333">
                  <c:v>1.3329991317966201</c:v>
                </c:pt>
                <c:pt idx="1334">
                  <c:v>1.3339991311453001</c:v>
                </c:pt>
                <c:pt idx="1335">
                  <c:v>1.3349991304939901</c:v>
                </c:pt>
                <c:pt idx="1336">
                  <c:v>1.3359991298426701</c:v>
                </c:pt>
                <c:pt idx="1337">
                  <c:v>1.3369991291913601</c:v>
                </c:pt>
                <c:pt idx="1338">
                  <c:v>1.3379991285400401</c:v>
                </c:pt>
                <c:pt idx="1339">
                  <c:v>1.3389991278887301</c:v>
                </c:pt>
                <c:pt idx="1340">
                  <c:v>1.3399991272374101</c:v>
                </c:pt>
                <c:pt idx="1341">
                  <c:v>1.3409991265861001</c:v>
                </c:pt>
                <c:pt idx="1342">
                  <c:v>1.3419991259347801</c:v>
                </c:pt>
                <c:pt idx="1343">
                  <c:v>1.3429991252834601</c:v>
                </c:pt>
                <c:pt idx="1344">
                  <c:v>1.3439991246321501</c:v>
                </c:pt>
                <c:pt idx="1345">
                  <c:v>1.3449991239808301</c:v>
                </c:pt>
                <c:pt idx="1346">
                  <c:v>1.3459991233295201</c:v>
                </c:pt>
                <c:pt idx="1347">
                  <c:v>1.3469991226782001</c:v>
                </c:pt>
                <c:pt idx="1348">
                  <c:v>1.3479991220268901</c:v>
                </c:pt>
                <c:pt idx="1349">
                  <c:v>1.3489991213755701</c:v>
                </c:pt>
                <c:pt idx="1350">
                  <c:v>1.3499991207242601</c:v>
                </c:pt>
                <c:pt idx="1351">
                  <c:v>1.3509991200729401</c:v>
                </c:pt>
                <c:pt idx="1352">
                  <c:v>1.3519991194216301</c:v>
                </c:pt>
                <c:pt idx="1353">
                  <c:v>1.3529991187703101</c:v>
                </c:pt>
                <c:pt idx="1354">
                  <c:v>1.3539991181190001</c:v>
                </c:pt>
                <c:pt idx="1355">
                  <c:v>1.3549991174676801</c:v>
                </c:pt>
                <c:pt idx="1356">
                  <c:v>1.3559991168163601</c:v>
                </c:pt>
                <c:pt idx="1357">
                  <c:v>1.3569991161650501</c:v>
                </c:pt>
                <c:pt idx="1358">
                  <c:v>1.3579991155137301</c:v>
                </c:pt>
                <c:pt idx="1359">
                  <c:v>1.3589991148624201</c:v>
                </c:pt>
                <c:pt idx="1360">
                  <c:v>1.3599991142111001</c:v>
                </c:pt>
                <c:pt idx="1361">
                  <c:v>1.3609991135597901</c:v>
                </c:pt>
                <c:pt idx="1362">
                  <c:v>1.3619991129084701</c:v>
                </c:pt>
                <c:pt idx="1363">
                  <c:v>1.3629991122571601</c:v>
                </c:pt>
                <c:pt idx="1364">
                  <c:v>1.3639991116058401</c:v>
                </c:pt>
                <c:pt idx="1365">
                  <c:v>1.3649991109545301</c:v>
                </c:pt>
                <c:pt idx="1366">
                  <c:v>1.3659991103032101</c:v>
                </c:pt>
                <c:pt idx="1367">
                  <c:v>1.3669991096519001</c:v>
                </c:pt>
                <c:pt idx="1368">
                  <c:v>1.3679991090005801</c:v>
                </c:pt>
                <c:pt idx="1369">
                  <c:v>1.3689991083492701</c:v>
                </c:pt>
                <c:pt idx="1370">
                  <c:v>1.3699991076979501</c:v>
                </c:pt>
                <c:pt idx="1371">
                  <c:v>1.3709991070466301</c:v>
                </c:pt>
                <c:pt idx="1372">
                  <c:v>1.3719991063953201</c:v>
                </c:pt>
                <c:pt idx="1373">
                  <c:v>1.3729991057440001</c:v>
                </c:pt>
                <c:pt idx="1374">
                  <c:v>1.3739991050926901</c:v>
                </c:pt>
                <c:pt idx="1375">
                  <c:v>1.3749991044413701</c:v>
                </c:pt>
                <c:pt idx="1376">
                  <c:v>1.3759991037900601</c:v>
                </c:pt>
                <c:pt idx="1377">
                  <c:v>1.3769991031387401</c:v>
                </c:pt>
                <c:pt idx="1378">
                  <c:v>1.3779991024874301</c:v>
                </c:pt>
                <c:pt idx="1379">
                  <c:v>1.3789991018361101</c:v>
                </c:pt>
                <c:pt idx="1380">
                  <c:v>1.3799991011848001</c:v>
                </c:pt>
                <c:pt idx="1381">
                  <c:v>1.3809991005334801</c:v>
                </c:pt>
                <c:pt idx="1382">
                  <c:v>1.3819990998821701</c:v>
                </c:pt>
                <c:pt idx="1383">
                  <c:v>1.3829990992308501</c:v>
                </c:pt>
                <c:pt idx="1384">
                  <c:v>1.3839990985795301</c:v>
                </c:pt>
                <c:pt idx="1385">
                  <c:v>1.3849990979282201</c:v>
                </c:pt>
                <c:pt idx="1386">
                  <c:v>1.3859990972769001</c:v>
                </c:pt>
                <c:pt idx="1387">
                  <c:v>1.3869990966255901</c:v>
                </c:pt>
                <c:pt idx="1388">
                  <c:v>1.3879990959742701</c:v>
                </c:pt>
                <c:pt idx="1389">
                  <c:v>1.3889990953229601</c:v>
                </c:pt>
                <c:pt idx="1390">
                  <c:v>1.3899990946716401</c:v>
                </c:pt>
                <c:pt idx="1391">
                  <c:v>1.3909990940203301</c:v>
                </c:pt>
                <c:pt idx="1392">
                  <c:v>1.3919990933690101</c:v>
                </c:pt>
                <c:pt idx="1393">
                  <c:v>1.3929990927177001</c:v>
                </c:pt>
                <c:pt idx="1394">
                  <c:v>1.3939990920663801</c:v>
                </c:pt>
                <c:pt idx="1395">
                  <c:v>1.3949990914150701</c:v>
                </c:pt>
                <c:pt idx="1396">
                  <c:v>1.3959990907637501</c:v>
                </c:pt>
                <c:pt idx="1397">
                  <c:v>1.3969990901124301</c:v>
                </c:pt>
                <c:pt idx="1398">
                  <c:v>1.3979990894611201</c:v>
                </c:pt>
                <c:pt idx="1399">
                  <c:v>1.3989990888098001</c:v>
                </c:pt>
                <c:pt idx="1400">
                  <c:v>1.3999990881584901</c:v>
                </c:pt>
                <c:pt idx="1401">
                  <c:v>1.4009990875071701</c:v>
                </c:pt>
                <c:pt idx="1402">
                  <c:v>1.4019990868558601</c:v>
                </c:pt>
                <c:pt idx="1403">
                  <c:v>1.4029990862045401</c:v>
                </c:pt>
                <c:pt idx="1404">
                  <c:v>1.4039990855532301</c:v>
                </c:pt>
                <c:pt idx="1405">
                  <c:v>1.4049990849019101</c:v>
                </c:pt>
                <c:pt idx="1406">
                  <c:v>1.4059990842506001</c:v>
                </c:pt>
                <c:pt idx="1407">
                  <c:v>1.4069990835992801</c:v>
                </c:pt>
                <c:pt idx="1408">
                  <c:v>1.40799908294797</c:v>
                </c:pt>
                <c:pt idx="1409">
                  <c:v>1.4089990822966501</c:v>
                </c:pt>
                <c:pt idx="1410">
                  <c:v>1.40999908164534</c:v>
                </c:pt>
                <c:pt idx="1411">
                  <c:v>1.41099908099402</c:v>
                </c:pt>
                <c:pt idx="1412">
                  <c:v>1.4119990803427001</c:v>
                </c:pt>
                <c:pt idx="1413">
                  <c:v>1.41299907969139</c:v>
                </c:pt>
                <c:pt idx="1414">
                  <c:v>1.4139990790400701</c:v>
                </c:pt>
                <c:pt idx="1415">
                  <c:v>1.41499907838876</c:v>
                </c:pt>
                <c:pt idx="1416">
                  <c:v>1.41599907773744</c:v>
                </c:pt>
                <c:pt idx="1417">
                  <c:v>1.41699907708613</c:v>
                </c:pt>
                <c:pt idx="1418">
                  <c:v>1.41799907643481</c:v>
                </c:pt>
                <c:pt idx="1419">
                  <c:v>1.4189990757835</c:v>
                </c:pt>
                <c:pt idx="1420">
                  <c:v>1.41999907513218</c:v>
                </c:pt>
                <c:pt idx="1421">
                  <c:v>1.42099907448087</c:v>
                </c:pt>
                <c:pt idx="1422">
                  <c:v>1.42199907382955</c:v>
                </c:pt>
                <c:pt idx="1423">
                  <c:v>1.42299907317824</c:v>
                </c:pt>
                <c:pt idx="1424">
                  <c:v>1.42399907252692</c:v>
                </c:pt>
                <c:pt idx="1425">
                  <c:v>1.4249990718756</c:v>
                </c:pt>
                <c:pt idx="1426">
                  <c:v>1.42599907122429</c:v>
                </c:pt>
                <c:pt idx="1427">
                  <c:v>1.42699907057297</c:v>
                </c:pt>
                <c:pt idx="1428">
                  <c:v>1.42799906992166</c:v>
                </c:pt>
                <c:pt idx="1429">
                  <c:v>1.42899906927034</c:v>
                </c:pt>
                <c:pt idx="1430">
                  <c:v>1.42999906861903</c:v>
                </c:pt>
                <c:pt idx="1431">
                  <c:v>1.43099906796771</c:v>
                </c:pt>
                <c:pt idx="1432">
                  <c:v>1.4319990673164</c:v>
                </c:pt>
                <c:pt idx="1433">
                  <c:v>1.43299906666508</c:v>
                </c:pt>
                <c:pt idx="1434">
                  <c:v>1.43399906601377</c:v>
                </c:pt>
                <c:pt idx="1435">
                  <c:v>1.43499906536245</c:v>
                </c:pt>
                <c:pt idx="1436">
                  <c:v>1.43599906471114</c:v>
                </c:pt>
                <c:pt idx="1437">
                  <c:v>1.43699906405982</c:v>
                </c:pt>
                <c:pt idx="1438">
                  <c:v>1.4379990634085</c:v>
                </c:pt>
                <c:pt idx="1439">
                  <c:v>1.43899906275719</c:v>
                </c:pt>
                <c:pt idx="1440">
                  <c:v>1.43999906210587</c:v>
                </c:pt>
                <c:pt idx="1441">
                  <c:v>1.44099906145456</c:v>
                </c:pt>
                <c:pt idx="1442">
                  <c:v>1.44199906080324</c:v>
                </c:pt>
                <c:pt idx="1443">
                  <c:v>1.44299906015193</c:v>
                </c:pt>
                <c:pt idx="1444">
                  <c:v>1.44399905950061</c:v>
                </c:pt>
                <c:pt idx="1445">
                  <c:v>1.4449990588493</c:v>
                </c:pt>
                <c:pt idx="1446">
                  <c:v>1.44599905819798</c:v>
                </c:pt>
                <c:pt idx="1447">
                  <c:v>1.44699905754667</c:v>
                </c:pt>
                <c:pt idx="1448">
                  <c:v>1.44799905689535</c:v>
                </c:pt>
                <c:pt idx="1449">
                  <c:v>1.44899905624404</c:v>
                </c:pt>
                <c:pt idx="1450">
                  <c:v>1.44999905559272</c:v>
                </c:pt>
                <c:pt idx="1451">
                  <c:v>1.4509990549414</c:v>
                </c:pt>
                <c:pt idx="1452">
                  <c:v>1.45199905429009</c:v>
                </c:pt>
                <c:pt idx="1453">
                  <c:v>1.45299905363877</c:v>
                </c:pt>
                <c:pt idx="1454">
                  <c:v>1.45399905298746</c:v>
                </c:pt>
                <c:pt idx="1455">
                  <c:v>1.45499905233614</c:v>
                </c:pt>
                <c:pt idx="1456">
                  <c:v>1.45599905168483</c:v>
                </c:pt>
                <c:pt idx="1457">
                  <c:v>1.45699905103351</c:v>
                </c:pt>
                <c:pt idx="1458">
                  <c:v>1.4579990503822</c:v>
                </c:pt>
                <c:pt idx="1459">
                  <c:v>1.45899904973088</c:v>
                </c:pt>
                <c:pt idx="1460">
                  <c:v>1.45999904907957</c:v>
                </c:pt>
                <c:pt idx="1461">
                  <c:v>1.46099904842825</c:v>
                </c:pt>
                <c:pt idx="1462">
                  <c:v>1.46199904777694</c:v>
                </c:pt>
                <c:pt idx="1463">
                  <c:v>1.46299904712562</c:v>
                </c:pt>
                <c:pt idx="1464">
                  <c:v>1.46399904647431</c:v>
                </c:pt>
                <c:pt idx="1465">
                  <c:v>1.46499904582299</c:v>
                </c:pt>
                <c:pt idx="1466">
                  <c:v>1.46599904517167</c:v>
                </c:pt>
                <c:pt idx="1467">
                  <c:v>1.46699904452036</c:v>
                </c:pt>
                <c:pt idx="1468">
                  <c:v>1.46799904386904</c:v>
                </c:pt>
                <c:pt idx="1469">
                  <c:v>1.46899904321773</c:v>
                </c:pt>
                <c:pt idx="1470">
                  <c:v>1.46999904256641</c:v>
                </c:pt>
                <c:pt idx="1471">
                  <c:v>1.4709990419151</c:v>
                </c:pt>
                <c:pt idx="1472">
                  <c:v>1.47199904126378</c:v>
                </c:pt>
                <c:pt idx="1473">
                  <c:v>1.47299904061247</c:v>
                </c:pt>
                <c:pt idx="1474">
                  <c:v>1.47399903996115</c:v>
                </c:pt>
                <c:pt idx="1475">
                  <c:v>1.47499903930984</c:v>
                </c:pt>
                <c:pt idx="1476">
                  <c:v>1.47599903865852</c:v>
                </c:pt>
                <c:pt idx="1477">
                  <c:v>1.47699903800721</c:v>
                </c:pt>
                <c:pt idx="1478">
                  <c:v>1.47799903735589</c:v>
                </c:pt>
                <c:pt idx="1479">
                  <c:v>1.47899903670457</c:v>
                </c:pt>
                <c:pt idx="1480">
                  <c:v>1.47999903605326</c:v>
                </c:pt>
                <c:pt idx="1481">
                  <c:v>1.48099903540194</c:v>
                </c:pt>
                <c:pt idx="1482">
                  <c:v>1.48199903475063</c:v>
                </c:pt>
                <c:pt idx="1483">
                  <c:v>1.48299903409931</c:v>
                </c:pt>
                <c:pt idx="1484">
                  <c:v>1.483999033448</c:v>
                </c:pt>
                <c:pt idx="1485">
                  <c:v>1.48499903279668</c:v>
                </c:pt>
                <c:pt idx="1486">
                  <c:v>1.48599903214537</c:v>
                </c:pt>
                <c:pt idx="1487">
                  <c:v>1.48699903149405</c:v>
                </c:pt>
                <c:pt idx="1488">
                  <c:v>1.48799903084274</c:v>
                </c:pt>
                <c:pt idx="1489">
                  <c:v>1.48899903019142</c:v>
                </c:pt>
                <c:pt idx="1490">
                  <c:v>1.48999902954011</c:v>
                </c:pt>
                <c:pt idx="1491">
                  <c:v>1.49099902888879</c:v>
                </c:pt>
                <c:pt idx="1492">
                  <c:v>1.49199902823748</c:v>
                </c:pt>
                <c:pt idx="1493">
                  <c:v>1.49299902758616</c:v>
                </c:pt>
                <c:pt idx="1494">
                  <c:v>1.49399902693484</c:v>
                </c:pt>
                <c:pt idx="1495">
                  <c:v>1.49499902628353</c:v>
                </c:pt>
                <c:pt idx="1496">
                  <c:v>1.49599902563221</c:v>
                </c:pt>
                <c:pt idx="1497">
                  <c:v>1.4969990249809</c:v>
                </c:pt>
                <c:pt idx="1498">
                  <c:v>1.49799902432958</c:v>
                </c:pt>
                <c:pt idx="1499">
                  <c:v>1.49899902367827</c:v>
                </c:pt>
                <c:pt idx="1500">
                  <c:v>1.49999902302695</c:v>
                </c:pt>
                <c:pt idx="1501">
                  <c:v>1.50099902237564</c:v>
                </c:pt>
                <c:pt idx="1502">
                  <c:v>1.50199902172432</c:v>
                </c:pt>
                <c:pt idx="1503">
                  <c:v>1.50299902107301</c:v>
                </c:pt>
                <c:pt idx="1504">
                  <c:v>1.50399902042169</c:v>
                </c:pt>
                <c:pt idx="1505">
                  <c:v>1.50499901977038</c:v>
                </c:pt>
                <c:pt idx="1506">
                  <c:v>1.50599901911906</c:v>
                </c:pt>
                <c:pt idx="1507">
                  <c:v>1.50699901846774</c:v>
                </c:pt>
                <c:pt idx="1508">
                  <c:v>1.50799901781643</c:v>
                </c:pt>
                <c:pt idx="1509">
                  <c:v>1.50899901716511</c:v>
                </c:pt>
                <c:pt idx="1510">
                  <c:v>1.5099990165138</c:v>
                </c:pt>
                <c:pt idx="1511">
                  <c:v>1.51099901586248</c:v>
                </c:pt>
                <c:pt idx="1512">
                  <c:v>1.51199901521117</c:v>
                </c:pt>
                <c:pt idx="1513">
                  <c:v>1.51299901455985</c:v>
                </c:pt>
                <c:pt idx="1514">
                  <c:v>1.51399901390854</c:v>
                </c:pt>
                <c:pt idx="1515">
                  <c:v>1.51499901325722</c:v>
                </c:pt>
                <c:pt idx="1516">
                  <c:v>1.51599901260591</c:v>
                </c:pt>
                <c:pt idx="1517">
                  <c:v>1.51699901195459</c:v>
                </c:pt>
                <c:pt idx="1518">
                  <c:v>1.51799901130328</c:v>
                </c:pt>
                <c:pt idx="1519">
                  <c:v>1.51899901065196</c:v>
                </c:pt>
                <c:pt idx="1520">
                  <c:v>1.51999901000064</c:v>
                </c:pt>
                <c:pt idx="1521">
                  <c:v>1.52099900934933</c:v>
                </c:pt>
                <c:pt idx="1522">
                  <c:v>1.52199900869801</c:v>
                </c:pt>
                <c:pt idx="1523">
                  <c:v>1.5229990080467</c:v>
                </c:pt>
                <c:pt idx="1524">
                  <c:v>1.52399900739538</c:v>
                </c:pt>
                <c:pt idx="1525">
                  <c:v>1.52499900674407</c:v>
                </c:pt>
                <c:pt idx="1526">
                  <c:v>1.52599900609275</c:v>
                </c:pt>
                <c:pt idx="1527">
                  <c:v>1.52699900544144</c:v>
                </c:pt>
                <c:pt idx="1528">
                  <c:v>1.52799900479012</c:v>
                </c:pt>
                <c:pt idx="1529">
                  <c:v>1.52899900413881</c:v>
                </c:pt>
                <c:pt idx="1530">
                  <c:v>1.52999900348749</c:v>
                </c:pt>
                <c:pt idx="1531">
                  <c:v>1.53099900283618</c:v>
                </c:pt>
                <c:pt idx="1532">
                  <c:v>1.53199900218486</c:v>
                </c:pt>
                <c:pt idx="1533">
                  <c:v>1.53299900153355</c:v>
                </c:pt>
                <c:pt idx="1534">
                  <c:v>1.53399900088223</c:v>
                </c:pt>
                <c:pt idx="1535">
                  <c:v>1.53499900023091</c:v>
                </c:pt>
                <c:pt idx="1536">
                  <c:v>1.5359989995796</c:v>
                </c:pt>
                <c:pt idx="1537">
                  <c:v>1.53699899892828</c:v>
                </c:pt>
                <c:pt idx="1538">
                  <c:v>1.53799899827697</c:v>
                </c:pt>
                <c:pt idx="1539">
                  <c:v>1.53899899762565</c:v>
                </c:pt>
                <c:pt idx="1540">
                  <c:v>1.53999899697434</c:v>
                </c:pt>
                <c:pt idx="1541">
                  <c:v>1.54099899632302</c:v>
                </c:pt>
                <c:pt idx="1542">
                  <c:v>1.5419989956717099</c:v>
                </c:pt>
                <c:pt idx="1543">
                  <c:v>1.54299899502039</c:v>
                </c:pt>
                <c:pt idx="1544">
                  <c:v>1.5439989943690799</c:v>
                </c:pt>
                <c:pt idx="1545">
                  <c:v>1.5449989937177599</c:v>
                </c:pt>
                <c:pt idx="1546">
                  <c:v>1.5459989930664499</c:v>
                </c:pt>
                <c:pt idx="1547">
                  <c:v>1.5469989924151299</c:v>
                </c:pt>
                <c:pt idx="1548">
                  <c:v>1.54799899176381</c:v>
                </c:pt>
                <c:pt idx="1549">
                  <c:v>1.5489989911124999</c:v>
                </c:pt>
                <c:pt idx="1550">
                  <c:v>1.5499989904611799</c:v>
                </c:pt>
                <c:pt idx="1551">
                  <c:v>1.5509989898098699</c:v>
                </c:pt>
                <c:pt idx="1552">
                  <c:v>1.5519989891585499</c:v>
                </c:pt>
                <c:pt idx="1553">
                  <c:v>1.5529989885072399</c:v>
                </c:pt>
                <c:pt idx="1554">
                  <c:v>1.5539989878559199</c:v>
                </c:pt>
                <c:pt idx="1555">
                  <c:v>1.5549989872046099</c:v>
                </c:pt>
                <c:pt idx="1556">
                  <c:v>1.5559989865532899</c:v>
                </c:pt>
                <c:pt idx="1557">
                  <c:v>1.5569989859019799</c:v>
                </c:pt>
                <c:pt idx="1558">
                  <c:v>1.5579989852506599</c:v>
                </c:pt>
                <c:pt idx="1559">
                  <c:v>1.5589989845993499</c:v>
                </c:pt>
                <c:pt idx="1560">
                  <c:v>1.5599989839480299</c:v>
                </c:pt>
                <c:pt idx="1561">
                  <c:v>1.5609989832967099</c:v>
                </c:pt>
                <c:pt idx="1562">
                  <c:v>1.5619989826453999</c:v>
                </c:pt>
                <c:pt idx="1563">
                  <c:v>1.5629989819940799</c:v>
                </c:pt>
                <c:pt idx="1564">
                  <c:v>1.5639989813427699</c:v>
                </c:pt>
                <c:pt idx="1565">
                  <c:v>1.5649989806914499</c:v>
                </c:pt>
                <c:pt idx="1566">
                  <c:v>1.5659989800401399</c:v>
                </c:pt>
                <c:pt idx="1567">
                  <c:v>1.5669989793888199</c:v>
                </c:pt>
                <c:pt idx="1568">
                  <c:v>1.5679989787375099</c:v>
                </c:pt>
                <c:pt idx="1569">
                  <c:v>1.5689989780861899</c:v>
                </c:pt>
                <c:pt idx="1570">
                  <c:v>1.5699989774348799</c:v>
                </c:pt>
                <c:pt idx="1571">
                  <c:v>1.5709989767835599</c:v>
                </c:pt>
                <c:pt idx="1572">
                  <c:v>1.5719989761322499</c:v>
                </c:pt>
                <c:pt idx="1573">
                  <c:v>1.5729989754809299</c:v>
                </c:pt>
                <c:pt idx="1574">
                  <c:v>1.5739989748296199</c:v>
                </c:pt>
                <c:pt idx="1575">
                  <c:v>1.5749989741782999</c:v>
                </c:pt>
                <c:pt idx="1576">
                  <c:v>1.5759989735269799</c:v>
                </c:pt>
                <c:pt idx="1577">
                  <c:v>1.5769989728756699</c:v>
                </c:pt>
                <c:pt idx="1578">
                  <c:v>1.5779989722243499</c:v>
                </c:pt>
                <c:pt idx="1579">
                  <c:v>1.5789989715730399</c:v>
                </c:pt>
                <c:pt idx="1580">
                  <c:v>1.5799989709217199</c:v>
                </c:pt>
                <c:pt idx="1581">
                  <c:v>1.5809989702704099</c:v>
                </c:pt>
                <c:pt idx="1582">
                  <c:v>1.5819989696190899</c:v>
                </c:pt>
                <c:pt idx="1583">
                  <c:v>1.5829989689677799</c:v>
                </c:pt>
                <c:pt idx="1584">
                  <c:v>1.5839989683164599</c:v>
                </c:pt>
                <c:pt idx="1585">
                  <c:v>1.5849989676651499</c:v>
                </c:pt>
                <c:pt idx="1586">
                  <c:v>1.5859989670138299</c:v>
                </c:pt>
                <c:pt idx="1587">
                  <c:v>1.5869989663625199</c:v>
                </c:pt>
                <c:pt idx="1588">
                  <c:v>1.5879989657111999</c:v>
                </c:pt>
                <c:pt idx="1589">
                  <c:v>1.5889989650598799</c:v>
                </c:pt>
                <c:pt idx="1590">
                  <c:v>1.5899989644085699</c:v>
                </c:pt>
                <c:pt idx="1591">
                  <c:v>1.5909989637572499</c:v>
                </c:pt>
                <c:pt idx="1592">
                  <c:v>1.5919989631059399</c:v>
                </c:pt>
                <c:pt idx="1593">
                  <c:v>1.5929989624546199</c:v>
                </c:pt>
                <c:pt idx="1594">
                  <c:v>1.5939989618033099</c:v>
                </c:pt>
                <c:pt idx="1595">
                  <c:v>1.5949989611519899</c:v>
                </c:pt>
                <c:pt idx="1596">
                  <c:v>1.5959989605006799</c:v>
                </c:pt>
                <c:pt idx="1597">
                  <c:v>1.5969989598493599</c:v>
                </c:pt>
                <c:pt idx="1598">
                  <c:v>1.5979989591980499</c:v>
                </c:pt>
                <c:pt idx="1599">
                  <c:v>1.5989989585467299</c:v>
                </c:pt>
                <c:pt idx="1600">
                  <c:v>1.5999989578954199</c:v>
                </c:pt>
                <c:pt idx="1601">
                  <c:v>1.6009989572440999</c:v>
                </c:pt>
                <c:pt idx="1602">
                  <c:v>1.6019989565927799</c:v>
                </c:pt>
                <c:pt idx="1603">
                  <c:v>1.6029989559414699</c:v>
                </c:pt>
                <c:pt idx="1604">
                  <c:v>1.6039989552901499</c:v>
                </c:pt>
                <c:pt idx="1605">
                  <c:v>1.6049989546388399</c:v>
                </c:pt>
                <c:pt idx="1606">
                  <c:v>1.6059989539875199</c:v>
                </c:pt>
                <c:pt idx="1607">
                  <c:v>1.6069989533362099</c:v>
                </c:pt>
                <c:pt idx="1608">
                  <c:v>1.6079989526848899</c:v>
                </c:pt>
                <c:pt idx="1609">
                  <c:v>1.6089989520335799</c:v>
                </c:pt>
                <c:pt idx="1610">
                  <c:v>1.6099989513822599</c:v>
                </c:pt>
                <c:pt idx="1611">
                  <c:v>1.6109989507309499</c:v>
                </c:pt>
                <c:pt idx="1612">
                  <c:v>1.6119989500796299</c:v>
                </c:pt>
                <c:pt idx="1613">
                  <c:v>1.6129989494283199</c:v>
                </c:pt>
                <c:pt idx="1614">
                  <c:v>1.6139989487769999</c:v>
                </c:pt>
                <c:pt idx="1615">
                  <c:v>1.6149989481256899</c:v>
                </c:pt>
                <c:pt idx="1616">
                  <c:v>1.6159989474743699</c:v>
                </c:pt>
                <c:pt idx="1617">
                  <c:v>1.6169989468230499</c:v>
                </c:pt>
                <c:pt idx="1618">
                  <c:v>1.6179989461717399</c:v>
                </c:pt>
                <c:pt idx="1619">
                  <c:v>1.6189989455204199</c:v>
                </c:pt>
                <c:pt idx="1620">
                  <c:v>1.6199989448691099</c:v>
                </c:pt>
                <c:pt idx="1621">
                  <c:v>1.6209989442177899</c:v>
                </c:pt>
                <c:pt idx="1622">
                  <c:v>1.6219989435664799</c:v>
                </c:pt>
                <c:pt idx="1623">
                  <c:v>1.6229989429151599</c:v>
                </c:pt>
                <c:pt idx="1624">
                  <c:v>1.6239989422638501</c:v>
                </c:pt>
                <c:pt idx="1625">
                  <c:v>1.6249989416125299</c:v>
                </c:pt>
                <c:pt idx="1626">
                  <c:v>1.6259989409612201</c:v>
                </c:pt>
                <c:pt idx="1627">
                  <c:v>1.6269989403099001</c:v>
                </c:pt>
                <c:pt idx="1628">
                  <c:v>1.6279989396585901</c:v>
                </c:pt>
                <c:pt idx="1629">
                  <c:v>1.6289989390072701</c:v>
                </c:pt>
                <c:pt idx="1630">
                  <c:v>1.6299989383559499</c:v>
                </c:pt>
                <c:pt idx="1631">
                  <c:v>1.6309989377046401</c:v>
                </c:pt>
                <c:pt idx="1632">
                  <c:v>1.6319989370533201</c:v>
                </c:pt>
                <c:pt idx="1633">
                  <c:v>1.6329989364020101</c:v>
                </c:pt>
                <c:pt idx="1634">
                  <c:v>1.6339989357506901</c:v>
                </c:pt>
                <c:pt idx="1635">
                  <c:v>1.6349989350993801</c:v>
                </c:pt>
                <c:pt idx="1636">
                  <c:v>1.6359989344480601</c:v>
                </c:pt>
                <c:pt idx="1637">
                  <c:v>1.6369989337967501</c:v>
                </c:pt>
                <c:pt idx="1638">
                  <c:v>1.6379989331454301</c:v>
                </c:pt>
                <c:pt idx="1639">
                  <c:v>1.6389989324941201</c:v>
                </c:pt>
                <c:pt idx="1640">
                  <c:v>1.6399989318428001</c:v>
                </c:pt>
                <c:pt idx="1641">
                  <c:v>1.6409989311914901</c:v>
                </c:pt>
                <c:pt idx="1642">
                  <c:v>1.6419989305401701</c:v>
                </c:pt>
                <c:pt idx="1643">
                  <c:v>1.6429989298888501</c:v>
                </c:pt>
                <c:pt idx="1644">
                  <c:v>1.6439989292375401</c:v>
                </c:pt>
                <c:pt idx="1645">
                  <c:v>1.6449989285862201</c:v>
                </c:pt>
                <c:pt idx="1646">
                  <c:v>1.6459989279349101</c:v>
                </c:pt>
                <c:pt idx="1647">
                  <c:v>1.6469989272835901</c:v>
                </c:pt>
                <c:pt idx="1648">
                  <c:v>1.6479989266322801</c:v>
                </c:pt>
                <c:pt idx="1649">
                  <c:v>1.6489989259809601</c:v>
                </c:pt>
                <c:pt idx="1650">
                  <c:v>1.6499989253296501</c:v>
                </c:pt>
                <c:pt idx="1651">
                  <c:v>1.6509989246783301</c:v>
                </c:pt>
                <c:pt idx="1652">
                  <c:v>1.6519989240270201</c:v>
                </c:pt>
                <c:pt idx="1653">
                  <c:v>1.6529989233757001</c:v>
                </c:pt>
                <c:pt idx="1654">
                  <c:v>1.6539989227243901</c:v>
                </c:pt>
                <c:pt idx="1655">
                  <c:v>1.6549989220730701</c:v>
                </c:pt>
                <c:pt idx="1656">
                  <c:v>1.6559989214217601</c:v>
                </c:pt>
                <c:pt idx="1657">
                  <c:v>1.6569989207704401</c:v>
                </c:pt>
                <c:pt idx="1658">
                  <c:v>1.6579989201191201</c:v>
                </c:pt>
                <c:pt idx="1659">
                  <c:v>1.6589989194678101</c:v>
                </c:pt>
                <c:pt idx="1660">
                  <c:v>1.6599989188164901</c:v>
                </c:pt>
                <c:pt idx="1661">
                  <c:v>1.6609989181651801</c:v>
                </c:pt>
                <c:pt idx="1662">
                  <c:v>1.6619989175138601</c:v>
                </c:pt>
                <c:pt idx="1663">
                  <c:v>1.6629989168625501</c:v>
                </c:pt>
                <c:pt idx="1664">
                  <c:v>1.6639989162112301</c:v>
                </c:pt>
                <c:pt idx="1665">
                  <c:v>1.6649989155599201</c:v>
                </c:pt>
                <c:pt idx="1666">
                  <c:v>1.6659989149086001</c:v>
                </c:pt>
                <c:pt idx="1667">
                  <c:v>1.6669989142572901</c:v>
                </c:pt>
                <c:pt idx="1668">
                  <c:v>1.6679989136059701</c:v>
                </c:pt>
                <c:pt idx="1669">
                  <c:v>1.6689989129546601</c:v>
                </c:pt>
                <c:pt idx="1670">
                  <c:v>1.6699989123033401</c:v>
                </c:pt>
                <c:pt idx="1671">
                  <c:v>1.6709989116520201</c:v>
                </c:pt>
                <c:pt idx="1672">
                  <c:v>1.6719989110007101</c:v>
                </c:pt>
                <c:pt idx="1673">
                  <c:v>1.6729989103493901</c:v>
                </c:pt>
                <c:pt idx="1674">
                  <c:v>1.6739989096980801</c:v>
                </c:pt>
                <c:pt idx="1675">
                  <c:v>1.6749989090467601</c:v>
                </c:pt>
                <c:pt idx="1676">
                  <c:v>1.6759989083954501</c:v>
                </c:pt>
                <c:pt idx="1677">
                  <c:v>1.6769989077441301</c:v>
                </c:pt>
                <c:pt idx="1678">
                  <c:v>1.6779989070928201</c:v>
                </c:pt>
                <c:pt idx="1679">
                  <c:v>1.6789989064415001</c:v>
                </c:pt>
                <c:pt idx="1680">
                  <c:v>1.6799989057901901</c:v>
                </c:pt>
                <c:pt idx="1681">
                  <c:v>1.6809989051388701</c:v>
                </c:pt>
                <c:pt idx="1682">
                  <c:v>1.6819989044875601</c:v>
                </c:pt>
                <c:pt idx="1683">
                  <c:v>1.6829989038362401</c:v>
                </c:pt>
                <c:pt idx="1684">
                  <c:v>1.6839989031849301</c:v>
                </c:pt>
                <c:pt idx="1685">
                  <c:v>1.6849989025336101</c:v>
                </c:pt>
                <c:pt idx="1686">
                  <c:v>1.6859989018822901</c:v>
                </c:pt>
                <c:pt idx="1687">
                  <c:v>1.6869989012309801</c:v>
                </c:pt>
                <c:pt idx="1688">
                  <c:v>1.6879989005796601</c:v>
                </c:pt>
                <c:pt idx="1689">
                  <c:v>1.6889988999283501</c:v>
                </c:pt>
                <c:pt idx="1690">
                  <c:v>1.6899988992770301</c:v>
                </c:pt>
                <c:pt idx="1691">
                  <c:v>1.6909988986257201</c:v>
                </c:pt>
                <c:pt idx="1692">
                  <c:v>1.6919988979744001</c:v>
                </c:pt>
                <c:pt idx="1693">
                  <c:v>1.6929988973230901</c:v>
                </c:pt>
                <c:pt idx="1694">
                  <c:v>1.6939988966717701</c:v>
                </c:pt>
                <c:pt idx="1695">
                  <c:v>1.6949988960204601</c:v>
                </c:pt>
                <c:pt idx="1696">
                  <c:v>1.6959988953691401</c:v>
                </c:pt>
                <c:pt idx="1697">
                  <c:v>1.6969988947178301</c:v>
                </c:pt>
                <c:pt idx="1698">
                  <c:v>1.6979988940665101</c:v>
                </c:pt>
                <c:pt idx="1699">
                  <c:v>1.6989988934151901</c:v>
                </c:pt>
                <c:pt idx="1700">
                  <c:v>1.6999988927638801</c:v>
                </c:pt>
                <c:pt idx="1701">
                  <c:v>1.7009988921125601</c:v>
                </c:pt>
                <c:pt idx="1702">
                  <c:v>1.7019988914612501</c:v>
                </c:pt>
                <c:pt idx="1703">
                  <c:v>1.7029988908099301</c:v>
                </c:pt>
                <c:pt idx="1704">
                  <c:v>1.70399889015862</c:v>
                </c:pt>
                <c:pt idx="1705">
                  <c:v>1.7049988895073001</c:v>
                </c:pt>
                <c:pt idx="1706">
                  <c:v>1.70599888885599</c:v>
                </c:pt>
                <c:pt idx="1707">
                  <c:v>1.7069988882046701</c:v>
                </c:pt>
                <c:pt idx="1708">
                  <c:v>1.70799888755336</c:v>
                </c:pt>
                <c:pt idx="1709">
                  <c:v>1.70899888690204</c:v>
                </c:pt>
                <c:pt idx="1710">
                  <c:v>1.70999888625073</c:v>
                </c:pt>
                <c:pt idx="1711">
                  <c:v>1.71099888559941</c:v>
                </c:pt>
                <c:pt idx="1712">
                  <c:v>1.71199888494809</c:v>
                </c:pt>
                <c:pt idx="1713">
                  <c:v>1.71299888429678</c:v>
                </c:pt>
                <c:pt idx="1714">
                  <c:v>1.71399888364546</c:v>
                </c:pt>
                <c:pt idx="1715">
                  <c:v>1.71499888299415</c:v>
                </c:pt>
                <c:pt idx="1716">
                  <c:v>1.71599888234283</c:v>
                </c:pt>
                <c:pt idx="1717">
                  <c:v>1.71699888169152</c:v>
                </c:pt>
                <c:pt idx="1718">
                  <c:v>1.7179988810402</c:v>
                </c:pt>
                <c:pt idx="1719">
                  <c:v>1.71899888038889</c:v>
                </c:pt>
                <c:pt idx="1720">
                  <c:v>1.71999887973757</c:v>
                </c:pt>
                <c:pt idx="1721">
                  <c:v>1.72099887908626</c:v>
                </c:pt>
                <c:pt idx="1722">
                  <c:v>1.72199887843494</c:v>
                </c:pt>
                <c:pt idx="1723">
                  <c:v>1.72299887778363</c:v>
                </c:pt>
                <c:pt idx="1724">
                  <c:v>1.72399887713231</c:v>
                </c:pt>
                <c:pt idx="1725">
                  <c:v>1.72499887648099</c:v>
                </c:pt>
                <c:pt idx="1726">
                  <c:v>1.72599887582968</c:v>
                </c:pt>
                <c:pt idx="1727">
                  <c:v>1.72699887517836</c:v>
                </c:pt>
                <c:pt idx="1728">
                  <c:v>1.72799887452705</c:v>
                </c:pt>
                <c:pt idx="1729">
                  <c:v>1.72899887387573</c:v>
                </c:pt>
                <c:pt idx="1730">
                  <c:v>1.72999887322442</c:v>
                </c:pt>
                <c:pt idx="1731">
                  <c:v>1.7309988725731</c:v>
                </c:pt>
                <c:pt idx="1732">
                  <c:v>1.73199887192179</c:v>
                </c:pt>
                <c:pt idx="1733">
                  <c:v>1.73299887127047</c:v>
                </c:pt>
                <c:pt idx="1734">
                  <c:v>1.73399887061916</c:v>
                </c:pt>
                <c:pt idx="1735">
                  <c:v>1.73499886996784</c:v>
                </c:pt>
                <c:pt idx="1736">
                  <c:v>1.73599886931653</c:v>
                </c:pt>
                <c:pt idx="1737">
                  <c:v>1.73699886866521</c:v>
                </c:pt>
                <c:pt idx="1738">
                  <c:v>1.7379988680139</c:v>
                </c:pt>
                <c:pt idx="1739">
                  <c:v>1.73899886736258</c:v>
                </c:pt>
                <c:pt idx="1740">
                  <c:v>1.73999886671126</c:v>
                </c:pt>
                <c:pt idx="1741">
                  <c:v>1.74099886605995</c:v>
                </c:pt>
                <c:pt idx="1742">
                  <c:v>1.74199886540863</c:v>
                </c:pt>
                <c:pt idx="1743">
                  <c:v>1.74299886475732</c:v>
                </c:pt>
                <c:pt idx="1744">
                  <c:v>1.743998864106</c:v>
                </c:pt>
                <c:pt idx="1745">
                  <c:v>1.74499886345469</c:v>
                </c:pt>
                <c:pt idx="1746">
                  <c:v>1.74599886280337</c:v>
                </c:pt>
                <c:pt idx="1747">
                  <c:v>1.74699886215206</c:v>
                </c:pt>
                <c:pt idx="1748">
                  <c:v>1.74799886150074</c:v>
                </c:pt>
                <c:pt idx="1749">
                  <c:v>1.74899886084943</c:v>
                </c:pt>
                <c:pt idx="1750">
                  <c:v>1.74999886019811</c:v>
                </c:pt>
                <c:pt idx="1751">
                  <c:v>1.7509988595468</c:v>
                </c:pt>
                <c:pt idx="1752">
                  <c:v>1.75199885889548</c:v>
                </c:pt>
                <c:pt idx="1753">
                  <c:v>1.75299885824416</c:v>
                </c:pt>
                <c:pt idx="1754">
                  <c:v>1.75399885759285</c:v>
                </c:pt>
                <c:pt idx="1755">
                  <c:v>1.75499885694153</c:v>
                </c:pt>
                <c:pt idx="1756">
                  <c:v>1.75599885629022</c:v>
                </c:pt>
                <c:pt idx="1757">
                  <c:v>1.7569988556389</c:v>
                </c:pt>
                <c:pt idx="1758">
                  <c:v>1.75799885498759</c:v>
                </c:pt>
                <c:pt idx="1759">
                  <c:v>1.75899885433627</c:v>
                </c:pt>
                <c:pt idx="1760">
                  <c:v>1.75999885368496</c:v>
                </c:pt>
                <c:pt idx="1761">
                  <c:v>1.76099885303364</c:v>
                </c:pt>
                <c:pt idx="1762">
                  <c:v>1.76199885238233</c:v>
                </c:pt>
                <c:pt idx="1763">
                  <c:v>1.76299885173101</c:v>
                </c:pt>
                <c:pt idx="1764">
                  <c:v>1.7639988510797</c:v>
                </c:pt>
                <c:pt idx="1765">
                  <c:v>1.76499885042838</c:v>
                </c:pt>
                <c:pt idx="1766">
                  <c:v>1.76599884977707</c:v>
                </c:pt>
                <c:pt idx="1767">
                  <c:v>1.76699884912575</c:v>
                </c:pt>
                <c:pt idx="1768">
                  <c:v>1.76799884847443</c:v>
                </c:pt>
                <c:pt idx="1769">
                  <c:v>1.76899884782312</c:v>
                </c:pt>
                <c:pt idx="1770">
                  <c:v>1.7699988471718</c:v>
                </c:pt>
                <c:pt idx="1771">
                  <c:v>1.77099884652049</c:v>
                </c:pt>
                <c:pt idx="1772">
                  <c:v>1.77199884586917</c:v>
                </c:pt>
                <c:pt idx="1773">
                  <c:v>1.77299884521786</c:v>
                </c:pt>
                <c:pt idx="1774">
                  <c:v>1.77399884456654</c:v>
                </c:pt>
                <c:pt idx="1775">
                  <c:v>1.77499884391523</c:v>
                </c:pt>
                <c:pt idx="1776">
                  <c:v>1.77599884326391</c:v>
                </c:pt>
                <c:pt idx="1777">
                  <c:v>1.7769988426126</c:v>
                </c:pt>
                <c:pt idx="1778">
                  <c:v>1.77799884196128</c:v>
                </c:pt>
                <c:pt idx="1779">
                  <c:v>1.77899884130997</c:v>
                </c:pt>
                <c:pt idx="1780">
                  <c:v>1.77999884065865</c:v>
                </c:pt>
                <c:pt idx="1781">
                  <c:v>1.78099884000733</c:v>
                </c:pt>
                <c:pt idx="1782">
                  <c:v>1.78199883935602</c:v>
                </c:pt>
                <c:pt idx="1783">
                  <c:v>1.7829988387047</c:v>
                </c:pt>
                <c:pt idx="1784">
                  <c:v>1.78399883805339</c:v>
                </c:pt>
                <c:pt idx="1785">
                  <c:v>1.78499883740207</c:v>
                </c:pt>
                <c:pt idx="1786">
                  <c:v>1.78599883675076</c:v>
                </c:pt>
                <c:pt idx="1787">
                  <c:v>1.78699883609944</c:v>
                </c:pt>
                <c:pt idx="1788">
                  <c:v>1.78799883544813</c:v>
                </c:pt>
                <c:pt idx="1789">
                  <c:v>1.78899883479681</c:v>
                </c:pt>
                <c:pt idx="1790">
                  <c:v>1.7899988341455</c:v>
                </c:pt>
                <c:pt idx="1791">
                  <c:v>1.79099883349418</c:v>
                </c:pt>
                <c:pt idx="1792">
                  <c:v>1.79199883284287</c:v>
                </c:pt>
                <c:pt idx="1793">
                  <c:v>1.79299883219155</c:v>
                </c:pt>
                <c:pt idx="1794">
                  <c:v>1.79399883154023</c:v>
                </c:pt>
                <c:pt idx="1795">
                  <c:v>1.79499883088892</c:v>
                </c:pt>
                <c:pt idx="1796">
                  <c:v>1.7959988302376</c:v>
                </c:pt>
                <c:pt idx="1797">
                  <c:v>1.79699882958629</c:v>
                </c:pt>
                <c:pt idx="1798">
                  <c:v>1.79799882893497</c:v>
                </c:pt>
                <c:pt idx="1799">
                  <c:v>1.79899882828366</c:v>
                </c:pt>
                <c:pt idx="1800">
                  <c:v>1.79999882763234</c:v>
                </c:pt>
                <c:pt idx="1801">
                  <c:v>1.80099882698103</c:v>
                </c:pt>
                <c:pt idx="1802">
                  <c:v>1.80199882632971</c:v>
                </c:pt>
                <c:pt idx="1803">
                  <c:v>1.8029988256784</c:v>
                </c:pt>
                <c:pt idx="1804">
                  <c:v>1.80399882502708</c:v>
                </c:pt>
                <c:pt idx="1805">
                  <c:v>1.80499882437577</c:v>
                </c:pt>
                <c:pt idx="1806">
                  <c:v>1.80599882372445</c:v>
                </c:pt>
                <c:pt idx="1807">
                  <c:v>1.80699882307313</c:v>
                </c:pt>
                <c:pt idx="1808">
                  <c:v>1.80799882242182</c:v>
                </c:pt>
                <c:pt idx="1809">
                  <c:v>1.8089988217705</c:v>
                </c:pt>
                <c:pt idx="1810">
                  <c:v>1.80999882111919</c:v>
                </c:pt>
                <c:pt idx="1811">
                  <c:v>1.81099882046787</c:v>
                </c:pt>
                <c:pt idx="1812">
                  <c:v>1.81199881981656</c:v>
                </c:pt>
                <c:pt idx="1813">
                  <c:v>1.81299881916524</c:v>
                </c:pt>
                <c:pt idx="1814">
                  <c:v>1.81399881851393</c:v>
                </c:pt>
                <c:pt idx="1815">
                  <c:v>1.81499881786261</c:v>
                </c:pt>
                <c:pt idx="1816">
                  <c:v>1.8159988172113</c:v>
                </c:pt>
                <c:pt idx="1817">
                  <c:v>1.81699881655998</c:v>
                </c:pt>
                <c:pt idx="1818">
                  <c:v>1.81799881590867</c:v>
                </c:pt>
                <c:pt idx="1819">
                  <c:v>1.81899881525735</c:v>
                </c:pt>
                <c:pt idx="1820">
                  <c:v>1.81999881460604</c:v>
                </c:pt>
                <c:pt idx="1821">
                  <c:v>1.82099881395472</c:v>
                </c:pt>
                <c:pt idx="1822">
                  <c:v>1.8219988133034</c:v>
                </c:pt>
                <c:pt idx="1823">
                  <c:v>1.82299881265209</c:v>
                </c:pt>
                <c:pt idx="1824">
                  <c:v>1.82399881200077</c:v>
                </c:pt>
                <c:pt idx="1825">
                  <c:v>1.82499881134946</c:v>
                </c:pt>
                <c:pt idx="1826">
                  <c:v>1.82599881069814</c:v>
                </c:pt>
                <c:pt idx="1827">
                  <c:v>1.82699881004683</c:v>
                </c:pt>
                <c:pt idx="1828">
                  <c:v>1.82799880939551</c:v>
                </c:pt>
                <c:pt idx="1829">
                  <c:v>1.8289988087442</c:v>
                </c:pt>
                <c:pt idx="1830">
                  <c:v>1.82999880809288</c:v>
                </c:pt>
                <c:pt idx="1831">
                  <c:v>1.83099880744157</c:v>
                </c:pt>
                <c:pt idx="1832">
                  <c:v>1.83199880679025</c:v>
                </c:pt>
                <c:pt idx="1833">
                  <c:v>1.83299880613894</c:v>
                </c:pt>
                <c:pt idx="1834">
                  <c:v>1.83399880548762</c:v>
                </c:pt>
                <c:pt idx="1835">
                  <c:v>1.8349988048363</c:v>
                </c:pt>
                <c:pt idx="1836">
                  <c:v>1.83599880418499</c:v>
                </c:pt>
                <c:pt idx="1837">
                  <c:v>1.83699880353367</c:v>
                </c:pt>
                <c:pt idx="1838">
                  <c:v>1.8379988028823599</c:v>
                </c:pt>
                <c:pt idx="1839">
                  <c:v>1.83899880223104</c:v>
                </c:pt>
                <c:pt idx="1840">
                  <c:v>1.8399988015797299</c:v>
                </c:pt>
                <c:pt idx="1841">
                  <c:v>1.84099880092841</c:v>
                </c:pt>
                <c:pt idx="1842">
                  <c:v>1.8419988002770999</c:v>
                </c:pt>
                <c:pt idx="1843">
                  <c:v>1.8429987996257799</c:v>
                </c:pt>
                <c:pt idx="1844">
                  <c:v>1.8439987989744699</c:v>
                </c:pt>
                <c:pt idx="1845">
                  <c:v>1.8449987983231499</c:v>
                </c:pt>
                <c:pt idx="1846">
                  <c:v>1.8459987976718399</c:v>
                </c:pt>
                <c:pt idx="1847">
                  <c:v>1.8469987970205199</c:v>
                </c:pt>
                <c:pt idx="1848">
                  <c:v>1.8479987963692099</c:v>
                </c:pt>
                <c:pt idx="1849">
                  <c:v>1.8489987957178899</c:v>
                </c:pt>
                <c:pt idx="1850">
                  <c:v>1.8499987950665699</c:v>
                </c:pt>
                <c:pt idx="1851">
                  <c:v>1.8509987944152599</c:v>
                </c:pt>
                <c:pt idx="1852">
                  <c:v>1.8519987937639399</c:v>
                </c:pt>
                <c:pt idx="1853">
                  <c:v>1.8529987931126299</c:v>
                </c:pt>
                <c:pt idx="1854">
                  <c:v>1.8539987924613099</c:v>
                </c:pt>
                <c:pt idx="1855">
                  <c:v>1.8549987918099999</c:v>
                </c:pt>
                <c:pt idx="1856">
                  <c:v>1.8559987911586799</c:v>
                </c:pt>
                <c:pt idx="1857">
                  <c:v>1.8569987905073699</c:v>
                </c:pt>
                <c:pt idx="1858">
                  <c:v>1.8579987898560499</c:v>
                </c:pt>
                <c:pt idx="1859">
                  <c:v>1.8589987892047399</c:v>
                </c:pt>
                <c:pt idx="1860">
                  <c:v>1.8599987885534199</c:v>
                </c:pt>
                <c:pt idx="1861">
                  <c:v>1.8609987879021099</c:v>
                </c:pt>
                <c:pt idx="1862">
                  <c:v>1.8619987872507899</c:v>
                </c:pt>
                <c:pt idx="1863">
                  <c:v>1.8629987865994699</c:v>
                </c:pt>
                <c:pt idx="1864">
                  <c:v>1.8639987859481599</c:v>
                </c:pt>
                <c:pt idx="1865">
                  <c:v>1.8649987852968399</c:v>
                </c:pt>
                <c:pt idx="1866">
                  <c:v>1.8659987846455299</c:v>
                </c:pt>
                <c:pt idx="1867">
                  <c:v>1.8669987839942099</c:v>
                </c:pt>
                <c:pt idx="1868">
                  <c:v>1.8679987833428999</c:v>
                </c:pt>
                <c:pt idx="1869">
                  <c:v>1.8689987826915799</c:v>
                </c:pt>
                <c:pt idx="1870">
                  <c:v>1.8699987820402699</c:v>
                </c:pt>
                <c:pt idx="1871">
                  <c:v>1.8709987813889499</c:v>
                </c:pt>
                <c:pt idx="1872">
                  <c:v>1.8719987807376399</c:v>
                </c:pt>
                <c:pt idx="1873">
                  <c:v>1.8729987800863199</c:v>
                </c:pt>
                <c:pt idx="1874">
                  <c:v>1.8739987794350099</c:v>
                </c:pt>
                <c:pt idx="1875">
                  <c:v>1.8749987787836899</c:v>
                </c:pt>
                <c:pt idx="1876">
                  <c:v>1.8759987781323699</c:v>
                </c:pt>
                <c:pt idx="1877">
                  <c:v>1.8769987774810599</c:v>
                </c:pt>
                <c:pt idx="1878">
                  <c:v>1.8779987768297399</c:v>
                </c:pt>
                <c:pt idx="1879">
                  <c:v>1.8789987761784299</c:v>
                </c:pt>
                <c:pt idx="1880">
                  <c:v>1.8799987755271099</c:v>
                </c:pt>
                <c:pt idx="1881">
                  <c:v>1.8809987748757999</c:v>
                </c:pt>
                <c:pt idx="1882">
                  <c:v>1.8819987742244799</c:v>
                </c:pt>
                <c:pt idx="1883">
                  <c:v>1.8829987735731699</c:v>
                </c:pt>
                <c:pt idx="1884">
                  <c:v>1.8839987729218499</c:v>
                </c:pt>
                <c:pt idx="1885">
                  <c:v>1.8849987722705399</c:v>
                </c:pt>
                <c:pt idx="1886">
                  <c:v>1.8859987716192199</c:v>
                </c:pt>
                <c:pt idx="1887">
                  <c:v>1.8869987709679099</c:v>
                </c:pt>
                <c:pt idx="1888">
                  <c:v>1.8879987703165899</c:v>
                </c:pt>
                <c:pt idx="1889">
                  <c:v>1.8889987696652699</c:v>
                </c:pt>
                <c:pt idx="1890">
                  <c:v>1.8899987690139599</c:v>
                </c:pt>
                <c:pt idx="1891">
                  <c:v>1.8909987683626399</c:v>
                </c:pt>
                <c:pt idx="1892">
                  <c:v>1.8919987677113299</c:v>
                </c:pt>
                <c:pt idx="1893">
                  <c:v>1.8929987670600099</c:v>
                </c:pt>
                <c:pt idx="1894">
                  <c:v>1.8939987664086999</c:v>
                </c:pt>
                <c:pt idx="1895">
                  <c:v>1.8949987657573799</c:v>
                </c:pt>
                <c:pt idx="1896">
                  <c:v>1.8959987651060699</c:v>
                </c:pt>
                <c:pt idx="1897">
                  <c:v>1.8969987644547499</c:v>
                </c:pt>
                <c:pt idx="1898">
                  <c:v>1.8979987638034399</c:v>
                </c:pt>
                <c:pt idx="1899">
                  <c:v>1.8989987631521199</c:v>
                </c:pt>
                <c:pt idx="1900">
                  <c:v>1.8999987625008099</c:v>
                </c:pt>
                <c:pt idx="1901">
                  <c:v>1.9009987618494899</c:v>
                </c:pt>
                <c:pt idx="1902">
                  <c:v>1.9019987611981799</c:v>
                </c:pt>
                <c:pt idx="1903">
                  <c:v>1.9029987605468599</c:v>
                </c:pt>
                <c:pt idx="1904">
                  <c:v>1.9039987598955399</c:v>
                </c:pt>
                <c:pt idx="1905">
                  <c:v>1.9049987592442299</c:v>
                </c:pt>
                <c:pt idx="1906">
                  <c:v>1.9059987585929099</c:v>
                </c:pt>
                <c:pt idx="1907">
                  <c:v>1.9069987579415999</c:v>
                </c:pt>
                <c:pt idx="1908">
                  <c:v>1.9079987572902799</c:v>
                </c:pt>
                <c:pt idx="1909">
                  <c:v>1.9089987566389699</c:v>
                </c:pt>
                <c:pt idx="1910">
                  <c:v>1.9099987559876499</c:v>
                </c:pt>
                <c:pt idx="1911">
                  <c:v>1.9109987553363399</c:v>
                </c:pt>
                <c:pt idx="1912">
                  <c:v>1.9119987546850199</c:v>
                </c:pt>
                <c:pt idx="1913">
                  <c:v>1.9129987540337099</c:v>
                </c:pt>
                <c:pt idx="1914">
                  <c:v>1.9139987533823899</c:v>
                </c:pt>
                <c:pt idx="1915">
                  <c:v>1.9149987527310799</c:v>
                </c:pt>
                <c:pt idx="1916">
                  <c:v>1.9159987520797599</c:v>
                </c:pt>
                <c:pt idx="1917">
                  <c:v>1.9169987514284399</c:v>
                </c:pt>
                <c:pt idx="1918">
                  <c:v>1.9179987507771299</c:v>
                </c:pt>
                <c:pt idx="1919">
                  <c:v>1.9189987501258099</c:v>
                </c:pt>
                <c:pt idx="1920">
                  <c:v>1.9199987494745001</c:v>
                </c:pt>
                <c:pt idx="1921">
                  <c:v>1.9209987488231799</c:v>
                </c:pt>
                <c:pt idx="1922">
                  <c:v>1.9219987481718701</c:v>
                </c:pt>
                <c:pt idx="1923">
                  <c:v>1.9229987475205499</c:v>
                </c:pt>
                <c:pt idx="1924">
                  <c:v>1.9239987468692401</c:v>
                </c:pt>
                <c:pt idx="1925">
                  <c:v>1.9249987462179201</c:v>
                </c:pt>
                <c:pt idx="1926">
                  <c:v>1.9259987455666101</c:v>
                </c:pt>
                <c:pt idx="1927">
                  <c:v>1.9269987449152901</c:v>
                </c:pt>
                <c:pt idx="1928">
                  <c:v>1.9279987442639801</c:v>
                </c:pt>
                <c:pt idx="1929">
                  <c:v>1.9289987436126601</c:v>
                </c:pt>
                <c:pt idx="1930">
                  <c:v>1.9299987429613501</c:v>
                </c:pt>
                <c:pt idx="1931">
                  <c:v>1.9309987423100301</c:v>
                </c:pt>
                <c:pt idx="1932">
                  <c:v>1.9319987416587101</c:v>
                </c:pt>
                <c:pt idx="1933">
                  <c:v>1.9329987410074001</c:v>
                </c:pt>
                <c:pt idx="1934">
                  <c:v>1.9339987403560801</c:v>
                </c:pt>
                <c:pt idx="1935">
                  <c:v>1.9349987397047701</c:v>
                </c:pt>
                <c:pt idx="1936">
                  <c:v>1.9359987390534501</c:v>
                </c:pt>
                <c:pt idx="1937">
                  <c:v>1.9369987384021401</c:v>
                </c:pt>
                <c:pt idx="1938">
                  <c:v>1.9379987377508201</c:v>
                </c:pt>
                <c:pt idx="1939">
                  <c:v>1.9389987370995101</c:v>
                </c:pt>
                <c:pt idx="1940">
                  <c:v>1.9399987364481901</c:v>
                </c:pt>
                <c:pt idx="1941">
                  <c:v>1.9409987357968801</c:v>
                </c:pt>
                <c:pt idx="1942">
                  <c:v>1.9419987351455601</c:v>
                </c:pt>
                <c:pt idx="1943">
                  <c:v>1.9429987344942501</c:v>
                </c:pt>
                <c:pt idx="1944">
                  <c:v>1.9439987338429301</c:v>
                </c:pt>
                <c:pt idx="1945">
                  <c:v>1.9449987331916101</c:v>
                </c:pt>
                <c:pt idx="1946">
                  <c:v>1.9459987325403001</c:v>
                </c:pt>
                <c:pt idx="1947">
                  <c:v>1.9469987318889801</c:v>
                </c:pt>
                <c:pt idx="1948">
                  <c:v>1.9479987312376701</c:v>
                </c:pt>
                <c:pt idx="1949">
                  <c:v>1.9489987305863501</c:v>
                </c:pt>
                <c:pt idx="1950">
                  <c:v>1.9499987299350401</c:v>
                </c:pt>
                <c:pt idx="1951">
                  <c:v>1.9509987292837201</c:v>
                </c:pt>
                <c:pt idx="1952">
                  <c:v>1.9519987286324101</c:v>
                </c:pt>
                <c:pt idx="1953">
                  <c:v>1.9529987279810901</c:v>
                </c:pt>
                <c:pt idx="1954">
                  <c:v>1.9539987273297801</c:v>
                </c:pt>
                <c:pt idx="1955">
                  <c:v>1.9549987266784601</c:v>
                </c:pt>
                <c:pt idx="1956">
                  <c:v>1.9559987260271501</c:v>
                </c:pt>
                <c:pt idx="1957">
                  <c:v>1.9569987253758301</c:v>
                </c:pt>
                <c:pt idx="1958">
                  <c:v>1.9579987247245101</c:v>
                </c:pt>
                <c:pt idx="1959">
                  <c:v>1.9589987240732001</c:v>
                </c:pt>
                <c:pt idx="1960">
                  <c:v>1.9599987234218801</c:v>
                </c:pt>
                <c:pt idx="1961">
                  <c:v>1.9609987227705701</c:v>
                </c:pt>
                <c:pt idx="1962">
                  <c:v>1.9619987221192501</c:v>
                </c:pt>
                <c:pt idx="1963">
                  <c:v>1.9629987214679401</c:v>
                </c:pt>
                <c:pt idx="1964">
                  <c:v>1.9639987208166201</c:v>
                </c:pt>
                <c:pt idx="1965">
                  <c:v>1.9649987201653101</c:v>
                </c:pt>
                <c:pt idx="1966">
                  <c:v>1.9659987195139901</c:v>
                </c:pt>
                <c:pt idx="1967">
                  <c:v>1.9669987188626801</c:v>
                </c:pt>
                <c:pt idx="1968">
                  <c:v>1.9679987182113601</c:v>
                </c:pt>
                <c:pt idx="1969">
                  <c:v>1.9689987175600501</c:v>
                </c:pt>
                <c:pt idx="1970">
                  <c:v>1.9699987169087301</c:v>
                </c:pt>
                <c:pt idx="1971">
                  <c:v>1.9709987162574201</c:v>
                </c:pt>
                <c:pt idx="1972">
                  <c:v>1.9719987156061001</c:v>
                </c:pt>
                <c:pt idx="1973">
                  <c:v>1.9729987149547801</c:v>
                </c:pt>
                <c:pt idx="1974">
                  <c:v>1.9739987143034701</c:v>
                </c:pt>
                <c:pt idx="1975">
                  <c:v>1.9749987136521501</c:v>
                </c:pt>
                <c:pt idx="1976">
                  <c:v>1.9759987130008401</c:v>
                </c:pt>
                <c:pt idx="1977">
                  <c:v>1.9769987123495201</c:v>
                </c:pt>
                <c:pt idx="1978">
                  <c:v>1.9779987116982101</c:v>
                </c:pt>
                <c:pt idx="1979">
                  <c:v>1.9789987110468901</c:v>
                </c:pt>
                <c:pt idx="1980">
                  <c:v>1.9799987103955801</c:v>
                </c:pt>
                <c:pt idx="1981">
                  <c:v>1.9809987097442601</c:v>
                </c:pt>
                <c:pt idx="1982">
                  <c:v>1.9819987090929501</c:v>
                </c:pt>
                <c:pt idx="1983">
                  <c:v>1.9829987084416301</c:v>
                </c:pt>
                <c:pt idx="1984">
                  <c:v>1.9839987077903201</c:v>
                </c:pt>
                <c:pt idx="1985">
                  <c:v>1.9849987071390001</c:v>
                </c:pt>
                <c:pt idx="1986">
                  <c:v>1.9859987064876801</c:v>
                </c:pt>
                <c:pt idx="1987">
                  <c:v>1.9869987058363701</c:v>
                </c:pt>
                <c:pt idx="1988">
                  <c:v>1.9879987051850501</c:v>
                </c:pt>
                <c:pt idx="1989">
                  <c:v>1.9889987045337401</c:v>
                </c:pt>
                <c:pt idx="1990">
                  <c:v>1.9899987038824201</c:v>
                </c:pt>
                <c:pt idx="1991">
                  <c:v>1.9909987032311101</c:v>
                </c:pt>
                <c:pt idx="1992">
                  <c:v>1.9919987025797901</c:v>
                </c:pt>
                <c:pt idx="1993">
                  <c:v>1.9929987019284801</c:v>
                </c:pt>
                <c:pt idx="1994">
                  <c:v>1.9939987012771601</c:v>
                </c:pt>
                <c:pt idx="1995">
                  <c:v>1.9949987006258501</c:v>
                </c:pt>
                <c:pt idx="1996">
                  <c:v>1.9959986999745301</c:v>
                </c:pt>
                <c:pt idx="1997">
                  <c:v>1.9969986993232201</c:v>
                </c:pt>
                <c:pt idx="1998">
                  <c:v>1.9979986986719001</c:v>
                </c:pt>
                <c:pt idx="1999">
                  <c:v>1.99899869802059</c:v>
                </c:pt>
                <c:pt idx="2000">
                  <c:v>1.9999986973692701</c:v>
                </c:pt>
                <c:pt idx="2001">
                  <c:v>2.0009986967179501</c:v>
                </c:pt>
                <c:pt idx="2002">
                  <c:v>2.0019986960666398</c:v>
                </c:pt>
                <c:pt idx="2003">
                  <c:v>2.0029986954153198</c:v>
                </c:pt>
                <c:pt idx="2004">
                  <c:v>2.00399869476401</c:v>
                </c:pt>
                <c:pt idx="2005">
                  <c:v>2.00499869411269</c:v>
                </c:pt>
                <c:pt idx="2006">
                  <c:v>2.0059986934613798</c:v>
                </c:pt>
                <c:pt idx="2007">
                  <c:v>2.0069986928100598</c:v>
                </c:pt>
                <c:pt idx="2008">
                  <c:v>2.00799869215875</c:v>
                </c:pt>
                <c:pt idx="2009">
                  <c:v>2.00899869150743</c:v>
                </c:pt>
                <c:pt idx="2010">
                  <c:v>2.0099986908561198</c:v>
                </c:pt>
                <c:pt idx="2011">
                  <c:v>2.0109986902047998</c:v>
                </c:pt>
                <c:pt idx="2012">
                  <c:v>2.01199868955349</c:v>
                </c:pt>
                <c:pt idx="2013">
                  <c:v>2.01299868890217</c:v>
                </c:pt>
                <c:pt idx="2014">
                  <c:v>2.01399868825085</c:v>
                </c:pt>
                <c:pt idx="2015">
                  <c:v>2.0149986875995398</c:v>
                </c:pt>
                <c:pt idx="2016">
                  <c:v>2.0159986869482198</c:v>
                </c:pt>
                <c:pt idx="2017">
                  <c:v>2.01699868629691</c:v>
                </c:pt>
                <c:pt idx="2018">
                  <c:v>2.01799868564559</c:v>
                </c:pt>
                <c:pt idx="2019">
                  <c:v>2.0189986849942798</c:v>
                </c:pt>
                <c:pt idx="2020">
                  <c:v>2.0199986843429598</c:v>
                </c:pt>
                <c:pt idx="2021">
                  <c:v>2.02099868369165</c:v>
                </c:pt>
                <c:pt idx="2022">
                  <c:v>2.02199868304033</c:v>
                </c:pt>
                <c:pt idx="2023">
                  <c:v>2.0229986823890198</c:v>
                </c:pt>
                <c:pt idx="2024">
                  <c:v>2.0239986817376998</c:v>
                </c:pt>
                <c:pt idx="2025">
                  <c:v>2.02499868108639</c:v>
                </c:pt>
                <c:pt idx="2026">
                  <c:v>2.02599868043507</c:v>
                </c:pt>
                <c:pt idx="2027">
                  <c:v>2.02699867978375</c:v>
                </c:pt>
                <c:pt idx="2028">
                  <c:v>2.0279986791324398</c:v>
                </c:pt>
                <c:pt idx="2029">
                  <c:v>2.0289986784811198</c:v>
                </c:pt>
                <c:pt idx="2030">
                  <c:v>2.02999867782981</c:v>
                </c:pt>
                <c:pt idx="2031">
                  <c:v>2.03099867717849</c:v>
                </c:pt>
                <c:pt idx="2032">
                  <c:v>2.0319986765271798</c:v>
                </c:pt>
                <c:pt idx="2033">
                  <c:v>2.0329986758758598</c:v>
                </c:pt>
                <c:pt idx="2034">
                  <c:v>2.03399867522455</c:v>
                </c:pt>
                <c:pt idx="2035">
                  <c:v>2.03499867457323</c:v>
                </c:pt>
                <c:pt idx="2036">
                  <c:v>2.0359986739219198</c:v>
                </c:pt>
                <c:pt idx="2037">
                  <c:v>2.0369986732705998</c:v>
                </c:pt>
                <c:pt idx="2038">
                  <c:v>2.03799867261929</c:v>
                </c:pt>
                <c:pt idx="2039">
                  <c:v>2.03899867196797</c:v>
                </c:pt>
                <c:pt idx="2040">
                  <c:v>2.0399986713166598</c:v>
                </c:pt>
                <c:pt idx="2041">
                  <c:v>2.0409986706653398</c:v>
                </c:pt>
                <c:pt idx="2042">
                  <c:v>2.0419986700140198</c:v>
                </c:pt>
                <c:pt idx="2043">
                  <c:v>2.04299866936271</c:v>
                </c:pt>
                <c:pt idx="2044">
                  <c:v>2.04399866871139</c:v>
                </c:pt>
                <c:pt idx="2045">
                  <c:v>2.0449986680600798</c:v>
                </c:pt>
                <c:pt idx="2046">
                  <c:v>2.0459986674087598</c:v>
                </c:pt>
                <c:pt idx="2047">
                  <c:v>2.04699866675745</c:v>
                </c:pt>
                <c:pt idx="2048">
                  <c:v>2.04799866610613</c:v>
                </c:pt>
                <c:pt idx="2049">
                  <c:v>2.0489986654548198</c:v>
                </c:pt>
                <c:pt idx="2050">
                  <c:v>2.0499986648034998</c:v>
                </c:pt>
                <c:pt idx="2051">
                  <c:v>2.05099866415219</c:v>
                </c:pt>
                <c:pt idx="2052">
                  <c:v>2.05199866350087</c:v>
                </c:pt>
                <c:pt idx="2053">
                  <c:v>2.0529986628495598</c:v>
                </c:pt>
                <c:pt idx="2054">
                  <c:v>2.0539986621982398</c:v>
                </c:pt>
                <c:pt idx="2055">
                  <c:v>2.0549986615469198</c:v>
                </c:pt>
                <c:pt idx="2056">
                  <c:v>2.05599866089561</c:v>
                </c:pt>
                <c:pt idx="2057">
                  <c:v>2.05699866024429</c:v>
                </c:pt>
                <c:pt idx="2058">
                  <c:v>2.0579986595929798</c:v>
                </c:pt>
                <c:pt idx="2059">
                  <c:v>2.0589986589416598</c:v>
                </c:pt>
                <c:pt idx="2060">
                  <c:v>2.05999865829035</c:v>
                </c:pt>
                <c:pt idx="2061">
                  <c:v>2.06099865763903</c:v>
                </c:pt>
                <c:pt idx="2062">
                  <c:v>2.0619986569877198</c:v>
                </c:pt>
                <c:pt idx="2063">
                  <c:v>2.0629986563363998</c:v>
                </c:pt>
                <c:pt idx="2064">
                  <c:v>2.06399865568509</c:v>
                </c:pt>
                <c:pt idx="2065">
                  <c:v>2.06499865503377</c:v>
                </c:pt>
                <c:pt idx="2066">
                  <c:v>2.0659986543824602</c:v>
                </c:pt>
                <c:pt idx="2067">
                  <c:v>2.0669986537311398</c:v>
                </c:pt>
                <c:pt idx="2068">
                  <c:v>2.0679986530798198</c:v>
                </c:pt>
                <c:pt idx="2069">
                  <c:v>2.06899865242851</c:v>
                </c:pt>
                <c:pt idx="2070">
                  <c:v>2.06999865177719</c:v>
                </c:pt>
                <c:pt idx="2071">
                  <c:v>2.0709986511258802</c:v>
                </c:pt>
                <c:pt idx="2072">
                  <c:v>2.0719986504745602</c:v>
                </c:pt>
                <c:pt idx="2073">
                  <c:v>2.07299864982325</c:v>
                </c:pt>
                <c:pt idx="2074">
                  <c:v>2.07399864917193</c:v>
                </c:pt>
                <c:pt idx="2075">
                  <c:v>2.0749986485206202</c:v>
                </c:pt>
                <c:pt idx="2076">
                  <c:v>2.0759986478693002</c:v>
                </c:pt>
                <c:pt idx="2077">
                  <c:v>2.07699864721799</c:v>
                </c:pt>
                <c:pt idx="2078">
                  <c:v>2.07799864656667</c:v>
                </c:pt>
                <c:pt idx="2079">
                  <c:v>2.0789986459153602</c:v>
                </c:pt>
                <c:pt idx="2080">
                  <c:v>2.0799986452640402</c:v>
                </c:pt>
                <c:pt idx="2081">
                  <c:v>2.0809986446127202</c:v>
                </c:pt>
                <c:pt idx="2082">
                  <c:v>2.08199864396141</c:v>
                </c:pt>
                <c:pt idx="2083">
                  <c:v>2.08299864331009</c:v>
                </c:pt>
                <c:pt idx="2084">
                  <c:v>2.0839986426587802</c:v>
                </c:pt>
                <c:pt idx="2085">
                  <c:v>2.0849986420074602</c:v>
                </c:pt>
                <c:pt idx="2086">
                  <c:v>2.08599864135615</c:v>
                </c:pt>
                <c:pt idx="2087">
                  <c:v>2.08699864070483</c:v>
                </c:pt>
                <c:pt idx="2088">
                  <c:v>2.0879986400535202</c:v>
                </c:pt>
                <c:pt idx="2089">
                  <c:v>2.0889986394022002</c:v>
                </c:pt>
                <c:pt idx="2090">
                  <c:v>2.08999863875089</c:v>
                </c:pt>
                <c:pt idx="2091">
                  <c:v>2.09099863809957</c:v>
                </c:pt>
                <c:pt idx="2092">
                  <c:v>2.0919986374482602</c:v>
                </c:pt>
                <c:pt idx="2093">
                  <c:v>2.0929986367969402</c:v>
                </c:pt>
                <c:pt idx="2094">
                  <c:v>2.09399863614563</c:v>
                </c:pt>
                <c:pt idx="2095">
                  <c:v>2.09499863549431</c:v>
                </c:pt>
                <c:pt idx="2096">
                  <c:v>2.09599863484299</c:v>
                </c:pt>
                <c:pt idx="2097">
                  <c:v>2.0969986341916802</c:v>
                </c:pt>
                <c:pt idx="2098">
                  <c:v>2.0979986335403602</c:v>
                </c:pt>
                <c:pt idx="2099">
                  <c:v>2.09899863288905</c:v>
                </c:pt>
                <c:pt idx="2100">
                  <c:v>2.09999863223773</c:v>
                </c:pt>
                <c:pt idx="2101">
                  <c:v>2.1009986315864202</c:v>
                </c:pt>
                <c:pt idx="2102">
                  <c:v>2.1019986309351002</c:v>
                </c:pt>
                <c:pt idx="2103">
                  <c:v>2.10299863028379</c:v>
                </c:pt>
                <c:pt idx="2104">
                  <c:v>2.10399862963247</c:v>
                </c:pt>
                <c:pt idx="2105">
                  <c:v>2.1049986289811602</c:v>
                </c:pt>
                <c:pt idx="2106">
                  <c:v>2.1059986283298402</c:v>
                </c:pt>
                <c:pt idx="2107">
                  <c:v>2.10699862767853</c:v>
                </c:pt>
                <c:pt idx="2108">
                  <c:v>2.10799862702721</c:v>
                </c:pt>
                <c:pt idx="2109">
                  <c:v>2.1089986263759002</c:v>
                </c:pt>
                <c:pt idx="2110">
                  <c:v>2.1099986257245802</c:v>
                </c:pt>
                <c:pt idx="2111">
                  <c:v>2.1109986250732602</c:v>
                </c:pt>
                <c:pt idx="2112">
                  <c:v>2.11199862442195</c:v>
                </c:pt>
                <c:pt idx="2113">
                  <c:v>2.11299862377063</c:v>
                </c:pt>
                <c:pt idx="2114">
                  <c:v>2.1139986231193202</c:v>
                </c:pt>
                <c:pt idx="2115">
                  <c:v>2.1149986224680002</c:v>
                </c:pt>
                <c:pt idx="2116">
                  <c:v>2.11599862181669</c:v>
                </c:pt>
                <c:pt idx="2117">
                  <c:v>2.11699862116537</c:v>
                </c:pt>
                <c:pt idx="2118">
                  <c:v>2.1179986205140602</c:v>
                </c:pt>
                <c:pt idx="2119">
                  <c:v>2.1189986198627402</c:v>
                </c:pt>
                <c:pt idx="2120">
                  <c:v>2.11999861921143</c:v>
                </c:pt>
                <c:pt idx="2121">
                  <c:v>2.12099861856011</c:v>
                </c:pt>
                <c:pt idx="2122">
                  <c:v>2.12199861790879</c:v>
                </c:pt>
                <c:pt idx="2123">
                  <c:v>2.1229986172574802</c:v>
                </c:pt>
                <c:pt idx="2124">
                  <c:v>2.1239986166061602</c:v>
                </c:pt>
                <c:pt idx="2125">
                  <c:v>2.12499861595485</c:v>
                </c:pt>
                <c:pt idx="2126">
                  <c:v>2.12599861530353</c:v>
                </c:pt>
                <c:pt idx="2127">
                  <c:v>2.1269986146522202</c:v>
                </c:pt>
                <c:pt idx="2128">
                  <c:v>2.1279986140009002</c:v>
                </c:pt>
                <c:pt idx="2129">
                  <c:v>2.12899861334959</c:v>
                </c:pt>
                <c:pt idx="2130">
                  <c:v>2.12999861269827</c:v>
                </c:pt>
                <c:pt idx="2131">
                  <c:v>2.1309986120469602</c:v>
                </c:pt>
                <c:pt idx="2132">
                  <c:v>2.1319986113956402</c:v>
                </c:pt>
                <c:pt idx="2133">
                  <c:v>2.1329986107443299</c:v>
                </c:pt>
                <c:pt idx="2134">
                  <c:v>2.13399861009301</c:v>
                </c:pt>
                <c:pt idx="2135">
                  <c:v>2.1349986094417002</c:v>
                </c:pt>
                <c:pt idx="2136">
                  <c:v>2.1359986087903802</c:v>
                </c:pt>
                <c:pt idx="2137">
                  <c:v>2.1369986081390602</c:v>
                </c:pt>
                <c:pt idx="2138">
                  <c:v>2.1379986074877499</c:v>
                </c:pt>
                <c:pt idx="2139">
                  <c:v>2.1389986068364299</c:v>
                </c:pt>
                <c:pt idx="2140">
                  <c:v>2.1399986061851202</c:v>
                </c:pt>
                <c:pt idx="2141">
                  <c:v>2.1409986055338002</c:v>
                </c:pt>
                <c:pt idx="2142">
                  <c:v>2.1419986048824899</c:v>
                </c:pt>
                <c:pt idx="2143">
                  <c:v>2.1429986042311699</c:v>
                </c:pt>
                <c:pt idx="2144">
                  <c:v>2.1439986035798602</c:v>
                </c:pt>
                <c:pt idx="2145">
                  <c:v>2.1449986029285402</c:v>
                </c:pt>
                <c:pt idx="2146">
                  <c:v>2.1459986022772299</c:v>
                </c:pt>
                <c:pt idx="2147">
                  <c:v>2.1469986016259099</c:v>
                </c:pt>
                <c:pt idx="2148">
                  <c:v>2.1479986009746002</c:v>
                </c:pt>
                <c:pt idx="2149">
                  <c:v>2.1489986003232802</c:v>
                </c:pt>
                <c:pt idx="2150">
                  <c:v>2.1499985996719602</c:v>
                </c:pt>
                <c:pt idx="2151">
                  <c:v>2.1509985990206499</c:v>
                </c:pt>
                <c:pt idx="2152">
                  <c:v>2.1519985983693299</c:v>
                </c:pt>
                <c:pt idx="2153">
                  <c:v>2.1529985977180202</c:v>
                </c:pt>
                <c:pt idx="2154">
                  <c:v>2.1539985970667002</c:v>
                </c:pt>
                <c:pt idx="2155">
                  <c:v>2.1549985964153899</c:v>
                </c:pt>
                <c:pt idx="2156">
                  <c:v>2.1559985957640699</c:v>
                </c:pt>
                <c:pt idx="2157">
                  <c:v>2.1569985951127602</c:v>
                </c:pt>
                <c:pt idx="2158">
                  <c:v>2.1579985944614402</c:v>
                </c:pt>
                <c:pt idx="2159">
                  <c:v>2.1589985938101299</c:v>
                </c:pt>
                <c:pt idx="2160">
                  <c:v>2.1599985931588099</c:v>
                </c:pt>
                <c:pt idx="2161">
                  <c:v>2.1609985925075001</c:v>
                </c:pt>
                <c:pt idx="2162">
                  <c:v>2.1619985918561802</c:v>
                </c:pt>
                <c:pt idx="2163">
                  <c:v>2.1629985912048699</c:v>
                </c:pt>
                <c:pt idx="2164">
                  <c:v>2.1639985905535499</c:v>
                </c:pt>
                <c:pt idx="2165">
                  <c:v>2.1649985899022299</c:v>
                </c:pt>
                <c:pt idx="2166">
                  <c:v>2.1659985892509201</c:v>
                </c:pt>
                <c:pt idx="2167">
                  <c:v>2.1669985885996002</c:v>
                </c:pt>
                <c:pt idx="2168">
                  <c:v>2.1679985879482899</c:v>
                </c:pt>
                <c:pt idx="2169">
                  <c:v>2.1689985872969699</c:v>
                </c:pt>
                <c:pt idx="2170">
                  <c:v>2.1699985866456601</c:v>
                </c:pt>
                <c:pt idx="2171">
                  <c:v>2.1709985859943401</c:v>
                </c:pt>
                <c:pt idx="2172">
                  <c:v>2.1719985853430299</c:v>
                </c:pt>
                <c:pt idx="2173">
                  <c:v>2.1729985846917099</c:v>
                </c:pt>
                <c:pt idx="2174">
                  <c:v>2.1739985840404001</c:v>
                </c:pt>
                <c:pt idx="2175">
                  <c:v>2.1749985833890801</c:v>
                </c:pt>
                <c:pt idx="2176">
                  <c:v>2.1759985827377699</c:v>
                </c:pt>
                <c:pt idx="2177">
                  <c:v>2.1769985820864499</c:v>
                </c:pt>
                <c:pt idx="2178">
                  <c:v>2.1779985814351299</c:v>
                </c:pt>
                <c:pt idx="2179">
                  <c:v>2.1789985807838201</c:v>
                </c:pt>
                <c:pt idx="2180">
                  <c:v>2.1799985801325001</c:v>
                </c:pt>
                <c:pt idx="2181">
                  <c:v>2.1809985794811899</c:v>
                </c:pt>
                <c:pt idx="2182">
                  <c:v>2.1819985788298699</c:v>
                </c:pt>
                <c:pt idx="2183">
                  <c:v>2.1829985781785601</c:v>
                </c:pt>
                <c:pt idx="2184">
                  <c:v>2.1839985775272401</c:v>
                </c:pt>
                <c:pt idx="2185">
                  <c:v>2.1849985768759299</c:v>
                </c:pt>
                <c:pt idx="2186">
                  <c:v>2.1859985762246099</c:v>
                </c:pt>
                <c:pt idx="2187">
                  <c:v>2.1869985755733001</c:v>
                </c:pt>
                <c:pt idx="2188">
                  <c:v>2.1879985749219801</c:v>
                </c:pt>
                <c:pt idx="2189">
                  <c:v>2.1889985742706699</c:v>
                </c:pt>
                <c:pt idx="2190">
                  <c:v>2.1899985736193499</c:v>
                </c:pt>
                <c:pt idx="2191">
                  <c:v>2.1909985729680401</c:v>
                </c:pt>
                <c:pt idx="2192">
                  <c:v>2.1919985723167201</c:v>
                </c:pt>
                <c:pt idx="2193">
                  <c:v>2.1929985716654001</c:v>
                </c:pt>
                <c:pt idx="2194">
                  <c:v>2.1939985710140899</c:v>
                </c:pt>
                <c:pt idx="2195">
                  <c:v>2.1949985703627699</c:v>
                </c:pt>
                <c:pt idx="2196">
                  <c:v>2.1959985697114601</c:v>
                </c:pt>
                <c:pt idx="2197">
                  <c:v>2.1969985690601401</c:v>
                </c:pt>
                <c:pt idx="2198">
                  <c:v>2.1979985684088299</c:v>
                </c:pt>
                <c:pt idx="2199">
                  <c:v>2.1989985677575099</c:v>
                </c:pt>
                <c:pt idx="2200">
                  <c:v>2.1999985671062001</c:v>
                </c:pt>
                <c:pt idx="2201">
                  <c:v>2.2009985664548801</c:v>
                </c:pt>
                <c:pt idx="2202">
                  <c:v>2.2019985658035699</c:v>
                </c:pt>
                <c:pt idx="2203">
                  <c:v>2.2029985651522499</c:v>
                </c:pt>
                <c:pt idx="2204">
                  <c:v>2.2039985645009401</c:v>
                </c:pt>
                <c:pt idx="2205">
                  <c:v>2.2049985638496201</c:v>
                </c:pt>
                <c:pt idx="2206">
                  <c:v>2.2059985631983001</c:v>
                </c:pt>
                <c:pt idx="2207">
                  <c:v>2.2069985625469899</c:v>
                </c:pt>
                <c:pt idx="2208">
                  <c:v>2.2079985618956699</c:v>
                </c:pt>
                <c:pt idx="2209">
                  <c:v>2.2089985612443601</c:v>
                </c:pt>
                <c:pt idx="2210">
                  <c:v>2.2099985605930401</c:v>
                </c:pt>
                <c:pt idx="2211">
                  <c:v>2.2109985599417299</c:v>
                </c:pt>
                <c:pt idx="2212">
                  <c:v>2.2119985592904099</c:v>
                </c:pt>
                <c:pt idx="2213">
                  <c:v>2.2129985586391001</c:v>
                </c:pt>
                <c:pt idx="2214">
                  <c:v>2.2139985579877801</c:v>
                </c:pt>
                <c:pt idx="2215">
                  <c:v>2.2149985573364699</c:v>
                </c:pt>
                <c:pt idx="2216">
                  <c:v>2.2159985566851499</c:v>
                </c:pt>
                <c:pt idx="2217">
                  <c:v>2.2169985560338299</c:v>
                </c:pt>
                <c:pt idx="2218">
                  <c:v>2.2179985553825201</c:v>
                </c:pt>
                <c:pt idx="2219">
                  <c:v>2.2189985547312001</c:v>
                </c:pt>
                <c:pt idx="2220">
                  <c:v>2.2199985540798899</c:v>
                </c:pt>
                <c:pt idx="2221">
                  <c:v>2.2209985534285699</c:v>
                </c:pt>
                <c:pt idx="2222">
                  <c:v>2.2219985527772601</c:v>
                </c:pt>
                <c:pt idx="2223">
                  <c:v>2.2229985521259401</c:v>
                </c:pt>
                <c:pt idx="2224">
                  <c:v>2.2239985514746299</c:v>
                </c:pt>
                <c:pt idx="2225">
                  <c:v>2.2249985508233099</c:v>
                </c:pt>
                <c:pt idx="2226">
                  <c:v>2.2259985501720001</c:v>
                </c:pt>
                <c:pt idx="2227">
                  <c:v>2.2269985495206801</c:v>
                </c:pt>
                <c:pt idx="2228">
                  <c:v>2.2279985488693699</c:v>
                </c:pt>
                <c:pt idx="2229">
                  <c:v>2.2289985482180499</c:v>
                </c:pt>
                <c:pt idx="2230">
                  <c:v>2.2299985475667401</c:v>
                </c:pt>
                <c:pt idx="2231">
                  <c:v>2.2309985469154201</c:v>
                </c:pt>
                <c:pt idx="2232">
                  <c:v>2.2319985462641099</c:v>
                </c:pt>
                <c:pt idx="2233">
                  <c:v>2.2329985456127899</c:v>
                </c:pt>
                <c:pt idx="2234">
                  <c:v>2.2339985449614699</c:v>
                </c:pt>
                <c:pt idx="2235">
                  <c:v>2.2349985443101601</c:v>
                </c:pt>
                <c:pt idx="2236">
                  <c:v>2.2359985436588401</c:v>
                </c:pt>
                <c:pt idx="2237">
                  <c:v>2.2369985430075299</c:v>
                </c:pt>
                <c:pt idx="2238">
                  <c:v>2.2379985423562099</c:v>
                </c:pt>
                <c:pt idx="2239">
                  <c:v>2.2389985417049001</c:v>
                </c:pt>
                <c:pt idx="2240">
                  <c:v>2.2399985410535801</c:v>
                </c:pt>
                <c:pt idx="2241">
                  <c:v>2.2409985404022699</c:v>
                </c:pt>
                <c:pt idx="2242">
                  <c:v>2.2419985397509499</c:v>
                </c:pt>
                <c:pt idx="2243">
                  <c:v>2.2429985390996401</c:v>
                </c:pt>
                <c:pt idx="2244">
                  <c:v>2.2439985384483201</c:v>
                </c:pt>
                <c:pt idx="2245">
                  <c:v>2.2449985377970099</c:v>
                </c:pt>
                <c:pt idx="2246">
                  <c:v>2.2459985371456899</c:v>
                </c:pt>
                <c:pt idx="2247">
                  <c:v>2.2469985364943699</c:v>
                </c:pt>
                <c:pt idx="2248">
                  <c:v>2.2479985358430601</c:v>
                </c:pt>
                <c:pt idx="2249">
                  <c:v>2.2489985351917401</c:v>
                </c:pt>
                <c:pt idx="2250">
                  <c:v>2.2499985345404299</c:v>
                </c:pt>
                <c:pt idx="2251">
                  <c:v>2.2509985338891099</c:v>
                </c:pt>
                <c:pt idx="2252">
                  <c:v>2.2519985332378001</c:v>
                </c:pt>
                <c:pt idx="2253">
                  <c:v>2.2529985325864801</c:v>
                </c:pt>
                <c:pt idx="2254">
                  <c:v>2.2539985319351699</c:v>
                </c:pt>
                <c:pt idx="2255">
                  <c:v>2.2549985312838499</c:v>
                </c:pt>
                <c:pt idx="2256">
                  <c:v>2.2559985306325401</c:v>
                </c:pt>
                <c:pt idx="2257">
                  <c:v>2.2569985299812201</c:v>
                </c:pt>
                <c:pt idx="2258">
                  <c:v>2.2579985293299099</c:v>
                </c:pt>
                <c:pt idx="2259">
                  <c:v>2.2589985286785899</c:v>
                </c:pt>
                <c:pt idx="2260">
                  <c:v>2.2599985280272699</c:v>
                </c:pt>
                <c:pt idx="2261">
                  <c:v>2.2609985273759601</c:v>
                </c:pt>
                <c:pt idx="2262">
                  <c:v>2.2619985267246401</c:v>
                </c:pt>
                <c:pt idx="2263">
                  <c:v>2.2629985260733299</c:v>
                </c:pt>
                <c:pt idx="2264">
                  <c:v>2.2639985254220099</c:v>
                </c:pt>
                <c:pt idx="2265">
                  <c:v>2.2649985247707001</c:v>
                </c:pt>
                <c:pt idx="2266">
                  <c:v>2.2659985241193801</c:v>
                </c:pt>
                <c:pt idx="2267">
                  <c:v>2.2669985234680698</c:v>
                </c:pt>
                <c:pt idx="2268">
                  <c:v>2.2679985228167499</c:v>
                </c:pt>
                <c:pt idx="2269">
                  <c:v>2.2689985221654401</c:v>
                </c:pt>
                <c:pt idx="2270">
                  <c:v>2.2699985215141201</c:v>
                </c:pt>
                <c:pt idx="2271">
                  <c:v>2.2709985208628098</c:v>
                </c:pt>
                <c:pt idx="2272">
                  <c:v>2.2719985202114898</c:v>
                </c:pt>
                <c:pt idx="2273">
                  <c:v>2.2729985195601698</c:v>
                </c:pt>
                <c:pt idx="2274">
                  <c:v>2.2739985189088601</c:v>
                </c:pt>
                <c:pt idx="2275">
                  <c:v>2.2749985182575401</c:v>
                </c:pt>
                <c:pt idx="2276">
                  <c:v>2.2759985176062298</c:v>
                </c:pt>
                <c:pt idx="2277">
                  <c:v>2.2769985169549098</c:v>
                </c:pt>
                <c:pt idx="2278">
                  <c:v>2.2779985163036001</c:v>
                </c:pt>
                <c:pt idx="2279">
                  <c:v>2.2789985156522801</c:v>
                </c:pt>
                <c:pt idx="2280">
                  <c:v>2.2799985150009698</c:v>
                </c:pt>
                <c:pt idx="2281">
                  <c:v>2.2809985143496498</c:v>
                </c:pt>
                <c:pt idx="2282">
                  <c:v>2.2819985136983401</c:v>
                </c:pt>
                <c:pt idx="2283">
                  <c:v>2.2829985130470201</c:v>
                </c:pt>
                <c:pt idx="2284">
                  <c:v>2.2839985123957098</c:v>
                </c:pt>
                <c:pt idx="2285">
                  <c:v>2.2849985117443898</c:v>
                </c:pt>
                <c:pt idx="2286">
                  <c:v>2.2859985110930698</c:v>
                </c:pt>
                <c:pt idx="2287">
                  <c:v>2.2869985104417601</c:v>
                </c:pt>
                <c:pt idx="2288">
                  <c:v>2.2879985097904401</c:v>
                </c:pt>
                <c:pt idx="2289">
                  <c:v>2.2889985091391298</c:v>
                </c:pt>
                <c:pt idx="2290">
                  <c:v>2.2899985084878098</c:v>
                </c:pt>
                <c:pt idx="2291">
                  <c:v>2.2909985078365001</c:v>
                </c:pt>
                <c:pt idx="2292">
                  <c:v>2.2919985071851801</c:v>
                </c:pt>
                <c:pt idx="2293">
                  <c:v>2.2929985065338698</c:v>
                </c:pt>
                <c:pt idx="2294">
                  <c:v>2.2939985058825498</c:v>
                </c:pt>
                <c:pt idx="2295">
                  <c:v>2.29499850523124</c:v>
                </c:pt>
                <c:pt idx="2296">
                  <c:v>2.2959985045799201</c:v>
                </c:pt>
                <c:pt idx="2297">
                  <c:v>2.2969985039286098</c:v>
                </c:pt>
                <c:pt idx="2298">
                  <c:v>2.2979985032772898</c:v>
                </c:pt>
                <c:pt idx="2299">
                  <c:v>2.29899850262598</c:v>
                </c:pt>
                <c:pt idx="2300">
                  <c:v>2.29999850197466</c:v>
                </c:pt>
                <c:pt idx="2301">
                  <c:v>2.3009985013233401</c:v>
                </c:pt>
                <c:pt idx="2302">
                  <c:v>2.3019985006720298</c:v>
                </c:pt>
                <c:pt idx="2303">
                  <c:v>2.3029985000207098</c:v>
                </c:pt>
                <c:pt idx="2304">
                  <c:v>2.3039984993694</c:v>
                </c:pt>
                <c:pt idx="2305">
                  <c:v>2.30499849871808</c:v>
                </c:pt>
                <c:pt idx="2306">
                  <c:v>2.3059984980667698</c:v>
                </c:pt>
                <c:pt idx="2307">
                  <c:v>2.3069984974154498</c:v>
                </c:pt>
                <c:pt idx="2308">
                  <c:v>2.30799849676414</c:v>
                </c:pt>
                <c:pt idx="2309">
                  <c:v>2.30899849611282</c:v>
                </c:pt>
                <c:pt idx="2310">
                  <c:v>2.3099984954615098</c:v>
                </c:pt>
                <c:pt idx="2311">
                  <c:v>2.3109984948101898</c:v>
                </c:pt>
                <c:pt idx="2312">
                  <c:v>2.31199849415888</c:v>
                </c:pt>
                <c:pt idx="2313">
                  <c:v>2.31299849350756</c:v>
                </c:pt>
                <c:pt idx="2314">
                  <c:v>2.31399849285624</c:v>
                </c:pt>
                <c:pt idx="2315">
                  <c:v>2.3149984922049298</c:v>
                </c:pt>
                <c:pt idx="2316">
                  <c:v>2.3159984915536098</c:v>
                </c:pt>
                <c:pt idx="2317">
                  <c:v>2.3169984909023</c:v>
                </c:pt>
                <c:pt idx="2318">
                  <c:v>2.31799849025098</c:v>
                </c:pt>
                <c:pt idx="2319">
                  <c:v>2.3189984895996698</c:v>
                </c:pt>
                <c:pt idx="2320">
                  <c:v>2.3199984889483498</c:v>
                </c:pt>
                <c:pt idx="2321">
                  <c:v>2.32099848829704</c:v>
                </c:pt>
                <c:pt idx="2322">
                  <c:v>2.32199848764572</c:v>
                </c:pt>
                <c:pt idx="2323">
                  <c:v>2.3229984869944098</c:v>
                </c:pt>
                <c:pt idx="2324">
                  <c:v>2.3239984863430898</c:v>
                </c:pt>
                <c:pt idx="2325">
                  <c:v>2.32499848569178</c:v>
                </c:pt>
                <c:pt idx="2326">
                  <c:v>2.32599848504046</c:v>
                </c:pt>
                <c:pt idx="2327">
                  <c:v>2.3269984843891498</c:v>
                </c:pt>
                <c:pt idx="2328">
                  <c:v>2.3279984837378298</c:v>
                </c:pt>
                <c:pt idx="2329">
                  <c:v>2.3289984830865098</c:v>
                </c:pt>
                <c:pt idx="2330">
                  <c:v>2.3299984824352</c:v>
                </c:pt>
                <c:pt idx="2331">
                  <c:v>2.33099848178388</c:v>
                </c:pt>
                <c:pt idx="2332">
                  <c:v>2.3319984811325698</c:v>
                </c:pt>
                <c:pt idx="2333">
                  <c:v>2.3329984804812498</c:v>
                </c:pt>
                <c:pt idx="2334">
                  <c:v>2.33399847982994</c:v>
                </c:pt>
                <c:pt idx="2335">
                  <c:v>2.33499847917862</c:v>
                </c:pt>
                <c:pt idx="2336">
                  <c:v>2.3359984785273098</c:v>
                </c:pt>
                <c:pt idx="2337">
                  <c:v>2.3369984778759898</c:v>
                </c:pt>
                <c:pt idx="2338">
                  <c:v>2.33799847722468</c:v>
                </c:pt>
                <c:pt idx="2339">
                  <c:v>2.33899847657336</c:v>
                </c:pt>
                <c:pt idx="2340">
                  <c:v>2.3399984759220498</c:v>
                </c:pt>
                <c:pt idx="2341">
                  <c:v>2.3409984752707298</c:v>
                </c:pt>
                <c:pt idx="2342">
                  <c:v>2.3419984746194098</c:v>
                </c:pt>
                <c:pt idx="2343">
                  <c:v>2.3429984739681</c:v>
                </c:pt>
                <c:pt idx="2344">
                  <c:v>2.34399847331678</c:v>
                </c:pt>
                <c:pt idx="2345">
                  <c:v>2.3449984726654698</c:v>
                </c:pt>
                <c:pt idx="2346">
                  <c:v>2.3459984720141498</c:v>
                </c:pt>
                <c:pt idx="2347">
                  <c:v>2.34699847136284</c:v>
                </c:pt>
                <c:pt idx="2348">
                  <c:v>2.34799847071152</c:v>
                </c:pt>
                <c:pt idx="2349">
                  <c:v>2.3489984700602098</c:v>
                </c:pt>
                <c:pt idx="2350">
                  <c:v>2.3499984694088898</c:v>
                </c:pt>
                <c:pt idx="2351">
                  <c:v>2.35099846875758</c:v>
                </c:pt>
                <c:pt idx="2352">
                  <c:v>2.35199846810626</c:v>
                </c:pt>
                <c:pt idx="2353">
                  <c:v>2.3529984674549498</c:v>
                </c:pt>
                <c:pt idx="2354">
                  <c:v>2.3539984668036298</c:v>
                </c:pt>
                <c:pt idx="2355">
                  <c:v>2.3549984661523098</c:v>
                </c:pt>
                <c:pt idx="2356">
                  <c:v>2.355998465501</c:v>
                </c:pt>
                <c:pt idx="2357">
                  <c:v>2.35699846484968</c:v>
                </c:pt>
                <c:pt idx="2358">
                  <c:v>2.3579984641983698</c:v>
                </c:pt>
                <c:pt idx="2359">
                  <c:v>2.3589984635470498</c:v>
                </c:pt>
                <c:pt idx="2360">
                  <c:v>2.35999846289574</c:v>
                </c:pt>
                <c:pt idx="2361">
                  <c:v>2.36099846224442</c:v>
                </c:pt>
                <c:pt idx="2362">
                  <c:v>2.3619984615931102</c:v>
                </c:pt>
                <c:pt idx="2363">
                  <c:v>2.3629984609417898</c:v>
                </c:pt>
                <c:pt idx="2364">
                  <c:v>2.36399846029048</c:v>
                </c:pt>
                <c:pt idx="2365">
                  <c:v>2.36499845963916</c:v>
                </c:pt>
                <c:pt idx="2366">
                  <c:v>2.3659984589878502</c:v>
                </c:pt>
                <c:pt idx="2367">
                  <c:v>2.3669984583365302</c:v>
                </c:pt>
                <c:pt idx="2368">
                  <c:v>2.36799845768522</c:v>
                </c:pt>
                <c:pt idx="2369">
                  <c:v>2.3689984570339</c:v>
                </c:pt>
                <c:pt idx="2370">
                  <c:v>2.36999845638258</c:v>
                </c:pt>
                <c:pt idx="2371">
                  <c:v>2.3709984557312702</c:v>
                </c:pt>
                <c:pt idx="2372">
                  <c:v>2.3719984550799502</c:v>
                </c:pt>
                <c:pt idx="2373">
                  <c:v>2.37299845442864</c:v>
                </c:pt>
                <c:pt idx="2374">
                  <c:v>2.37399845377732</c:v>
                </c:pt>
                <c:pt idx="2375">
                  <c:v>2.3749984531260102</c:v>
                </c:pt>
                <c:pt idx="2376">
                  <c:v>2.3759984524746902</c:v>
                </c:pt>
                <c:pt idx="2377">
                  <c:v>2.37699845182338</c:v>
                </c:pt>
                <c:pt idx="2378">
                  <c:v>2.37799845117206</c:v>
                </c:pt>
                <c:pt idx="2379">
                  <c:v>2.3789984505207502</c:v>
                </c:pt>
                <c:pt idx="2380">
                  <c:v>2.3799984498694302</c:v>
                </c:pt>
                <c:pt idx="2381">
                  <c:v>2.38099844921812</c:v>
                </c:pt>
                <c:pt idx="2382">
                  <c:v>2.3819984485668</c:v>
                </c:pt>
                <c:pt idx="2383">
                  <c:v>2.38299844791548</c:v>
                </c:pt>
                <c:pt idx="2384">
                  <c:v>2.3839984472641702</c:v>
                </c:pt>
                <c:pt idx="2385">
                  <c:v>2.3849984466128502</c:v>
                </c:pt>
                <c:pt idx="2386">
                  <c:v>2.38599844596154</c:v>
                </c:pt>
                <c:pt idx="2387">
                  <c:v>2.38699844531022</c:v>
                </c:pt>
                <c:pt idx="2388">
                  <c:v>2.3879984446589102</c:v>
                </c:pt>
                <c:pt idx="2389">
                  <c:v>2.3889984440075902</c:v>
                </c:pt>
                <c:pt idx="2390">
                  <c:v>2.38999844335628</c:v>
                </c:pt>
                <c:pt idx="2391">
                  <c:v>2.39099844270496</c:v>
                </c:pt>
                <c:pt idx="2392">
                  <c:v>2.3919984420536502</c:v>
                </c:pt>
                <c:pt idx="2393">
                  <c:v>2.3929984414023302</c:v>
                </c:pt>
                <c:pt idx="2394">
                  <c:v>2.39399844075102</c:v>
                </c:pt>
                <c:pt idx="2395">
                  <c:v>2.3949984400997</c:v>
                </c:pt>
                <c:pt idx="2396">
                  <c:v>2.39599843944838</c:v>
                </c:pt>
                <c:pt idx="2397">
                  <c:v>2.3969984387970702</c:v>
                </c:pt>
                <c:pt idx="2398">
                  <c:v>2.3979984381457502</c:v>
                </c:pt>
                <c:pt idx="2399">
                  <c:v>2.39899843749444</c:v>
                </c:pt>
                <c:pt idx="2400">
                  <c:v>2.39999843684312</c:v>
                </c:pt>
                <c:pt idx="2401">
                  <c:v>2.4009984361918102</c:v>
                </c:pt>
                <c:pt idx="2402">
                  <c:v>2.4019984355404902</c:v>
                </c:pt>
                <c:pt idx="2403">
                  <c:v>2.40299843488918</c:v>
                </c:pt>
                <c:pt idx="2404">
                  <c:v>2.40399843423786</c:v>
                </c:pt>
                <c:pt idx="2405">
                  <c:v>2.4049984335865502</c:v>
                </c:pt>
                <c:pt idx="2406">
                  <c:v>2.4059984329352302</c:v>
                </c:pt>
                <c:pt idx="2407">
                  <c:v>2.40699843228392</c:v>
                </c:pt>
                <c:pt idx="2408">
                  <c:v>2.4079984316326</c:v>
                </c:pt>
                <c:pt idx="2409">
                  <c:v>2.4089984309812902</c:v>
                </c:pt>
                <c:pt idx="2410">
                  <c:v>2.4099984303299702</c:v>
                </c:pt>
                <c:pt idx="2411">
                  <c:v>2.4109984296786502</c:v>
                </c:pt>
                <c:pt idx="2412">
                  <c:v>2.41199842902734</c:v>
                </c:pt>
                <c:pt idx="2413">
                  <c:v>2.41299842837602</c:v>
                </c:pt>
                <c:pt idx="2414">
                  <c:v>2.4139984277247102</c:v>
                </c:pt>
                <c:pt idx="2415">
                  <c:v>2.4149984270733902</c:v>
                </c:pt>
                <c:pt idx="2416">
                  <c:v>2.41599842642208</c:v>
                </c:pt>
                <c:pt idx="2417">
                  <c:v>2.41699842577076</c:v>
                </c:pt>
                <c:pt idx="2418">
                  <c:v>2.4179984251194502</c:v>
                </c:pt>
                <c:pt idx="2419">
                  <c:v>2.4189984244681302</c:v>
                </c:pt>
                <c:pt idx="2420">
                  <c:v>2.41999842381682</c:v>
                </c:pt>
                <c:pt idx="2421">
                  <c:v>2.4209984231655</c:v>
                </c:pt>
                <c:pt idx="2422">
                  <c:v>2.4219984225141902</c:v>
                </c:pt>
                <c:pt idx="2423">
                  <c:v>2.4229984218628702</c:v>
                </c:pt>
                <c:pt idx="2424">
                  <c:v>2.4239984212115502</c:v>
                </c:pt>
                <c:pt idx="2425">
                  <c:v>2.42499842056024</c:v>
                </c:pt>
                <c:pt idx="2426">
                  <c:v>2.42599841990892</c:v>
                </c:pt>
                <c:pt idx="2427">
                  <c:v>2.4269984192576102</c:v>
                </c:pt>
                <c:pt idx="2428">
                  <c:v>2.4279984186062902</c:v>
                </c:pt>
                <c:pt idx="2429">
                  <c:v>2.4289984179549799</c:v>
                </c:pt>
                <c:pt idx="2430">
                  <c:v>2.42999841730366</c:v>
                </c:pt>
                <c:pt idx="2431">
                  <c:v>2.4309984166523502</c:v>
                </c:pt>
                <c:pt idx="2432">
                  <c:v>2.4319984160010302</c:v>
                </c:pt>
                <c:pt idx="2433">
                  <c:v>2.4329984153497199</c:v>
                </c:pt>
                <c:pt idx="2434">
                  <c:v>2.4339984146983999</c:v>
                </c:pt>
                <c:pt idx="2435">
                  <c:v>2.4349984140470902</c:v>
                </c:pt>
                <c:pt idx="2436">
                  <c:v>2.4359984133957702</c:v>
                </c:pt>
                <c:pt idx="2437">
                  <c:v>2.4369984127444599</c:v>
                </c:pt>
                <c:pt idx="2438">
                  <c:v>2.4379984120931399</c:v>
                </c:pt>
                <c:pt idx="2439">
                  <c:v>2.4389984114418199</c:v>
                </c:pt>
                <c:pt idx="2440">
                  <c:v>2.4399984107905102</c:v>
                </c:pt>
                <c:pt idx="2441">
                  <c:v>2.4409984101391902</c:v>
                </c:pt>
                <c:pt idx="2442">
                  <c:v>2.4419984094878799</c:v>
                </c:pt>
                <c:pt idx="2443">
                  <c:v>2.4429984088365599</c:v>
                </c:pt>
                <c:pt idx="2444">
                  <c:v>2.4439984081852502</c:v>
                </c:pt>
                <c:pt idx="2445">
                  <c:v>2.4449984075339302</c:v>
                </c:pt>
                <c:pt idx="2446">
                  <c:v>2.4459984068826199</c:v>
                </c:pt>
                <c:pt idx="2447">
                  <c:v>2.4469984062312999</c:v>
                </c:pt>
                <c:pt idx="2448">
                  <c:v>2.4479984055799902</c:v>
                </c:pt>
                <c:pt idx="2449">
                  <c:v>2.4489984049286702</c:v>
                </c:pt>
                <c:pt idx="2450">
                  <c:v>2.4499984042773599</c:v>
                </c:pt>
                <c:pt idx="2451">
                  <c:v>2.4509984036260399</c:v>
                </c:pt>
                <c:pt idx="2452">
                  <c:v>2.4519984029747199</c:v>
                </c:pt>
                <c:pt idx="2453">
                  <c:v>2.4529984023234102</c:v>
                </c:pt>
                <c:pt idx="2454">
                  <c:v>2.4539984016720902</c:v>
                </c:pt>
                <c:pt idx="2455">
                  <c:v>2.4549984010207799</c:v>
                </c:pt>
                <c:pt idx="2456">
                  <c:v>2.4559984003694599</c:v>
                </c:pt>
                <c:pt idx="2457">
                  <c:v>2.4569983997181502</c:v>
                </c:pt>
                <c:pt idx="2458">
                  <c:v>2.4579983990668302</c:v>
                </c:pt>
                <c:pt idx="2459">
                  <c:v>2.4589983984155199</c:v>
                </c:pt>
                <c:pt idx="2460">
                  <c:v>2.4599983977641999</c:v>
                </c:pt>
                <c:pt idx="2461">
                  <c:v>2.4609983971128901</c:v>
                </c:pt>
                <c:pt idx="2462">
                  <c:v>2.4619983964615701</c:v>
                </c:pt>
                <c:pt idx="2463">
                  <c:v>2.4629983958102599</c:v>
                </c:pt>
                <c:pt idx="2464">
                  <c:v>2.4639983951589399</c:v>
                </c:pt>
                <c:pt idx="2465">
                  <c:v>2.4649983945076199</c:v>
                </c:pt>
                <c:pt idx="2466">
                  <c:v>2.4659983938563101</c:v>
                </c:pt>
                <c:pt idx="2467">
                  <c:v>2.4669983932049901</c:v>
                </c:pt>
                <c:pt idx="2468">
                  <c:v>2.4679983925536799</c:v>
                </c:pt>
                <c:pt idx="2469">
                  <c:v>2.4689983919023599</c:v>
                </c:pt>
                <c:pt idx="2470">
                  <c:v>2.4699983912510501</c:v>
                </c:pt>
                <c:pt idx="2471">
                  <c:v>2.4709983905997301</c:v>
                </c:pt>
                <c:pt idx="2472">
                  <c:v>2.4719983899484199</c:v>
                </c:pt>
                <c:pt idx="2473">
                  <c:v>2.4729983892970999</c:v>
                </c:pt>
                <c:pt idx="2474">
                  <c:v>2.4739983886457901</c:v>
                </c:pt>
                <c:pt idx="2475">
                  <c:v>2.4749983879944701</c:v>
                </c:pt>
                <c:pt idx="2476">
                  <c:v>2.4759983873431599</c:v>
                </c:pt>
                <c:pt idx="2477">
                  <c:v>2.4769983866918399</c:v>
                </c:pt>
                <c:pt idx="2478">
                  <c:v>2.4779983860405301</c:v>
                </c:pt>
                <c:pt idx="2479">
                  <c:v>2.4789983853892101</c:v>
                </c:pt>
                <c:pt idx="2480">
                  <c:v>2.4799983847378901</c:v>
                </c:pt>
                <c:pt idx="2481">
                  <c:v>2.4809983840865799</c:v>
                </c:pt>
                <c:pt idx="2482">
                  <c:v>2.4819983834352599</c:v>
                </c:pt>
                <c:pt idx="2483">
                  <c:v>2.4829983827839501</c:v>
                </c:pt>
                <c:pt idx="2484">
                  <c:v>2.4839983821326301</c:v>
                </c:pt>
                <c:pt idx="2485">
                  <c:v>2.4849983814813199</c:v>
                </c:pt>
                <c:pt idx="2486">
                  <c:v>2.4859983808299999</c:v>
                </c:pt>
                <c:pt idx="2487">
                  <c:v>2.4869983801786901</c:v>
                </c:pt>
                <c:pt idx="2488">
                  <c:v>2.4879983795273701</c:v>
                </c:pt>
                <c:pt idx="2489">
                  <c:v>2.4889983788760599</c:v>
                </c:pt>
                <c:pt idx="2490">
                  <c:v>2.4899983782247399</c:v>
                </c:pt>
                <c:pt idx="2491">
                  <c:v>2.4909983775734301</c:v>
                </c:pt>
                <c:pt idx="2492">
                  <c:v>2.4919983769221101</c:v>
                </c:pt>
                <c:pt idx="2493">
                  <c:v>2.4929983762707901</c:v>
                </c:pt>
                <c:pt idx="2494">
                  <c:v>2.4939983756194799</c:v>
                </c:pt>
                <c:pt idx="2495">
                  <c:v>2.4949983749681599</c:v>
                </c:pt>
                <c:pt idx="2496">
                  <c:v>2.4959983743168501</c:v>
                </c:pt>
                <c:pt idx="2497">
                  <c:v>2.4969983736655301</c:v>
                </c:pt>
                <c:pt idx="2498">
                  <c:v>2.4979983730142199</c:v>
                </c:pt>
                <c:pt idx="2499">
                  <c:v>2.4989983723628999</c:v>
                </c:pt>
                <c:pt idx="2500">
                  <c:v>2.4999983717115901</c:v>
                </c:pt>
                <c:pt idx="2501">
                  <c:v>2.5009983710602701</c:v>
                </c:pt>
                <c:pt idx="2502">
                  <c:v>2.5019983704089599</c:v>
                </c:pt>
                <c:pt idx="2503">
                  <c:v>2.5029983697576399</c:v>
                </c:pt>
                <c:pt idx="2504">
                  <c:v>2.5039983691063301</c:v>
                </c:pt>
                <c:pt idx="2505">
                  <c:v>2.5049983684550101</c:v>
                </c:pt>
                <c:pt idx="2506">
                  <c:v>2.5059983678036999</c:v>
                </c:pt>
                <c:pt idx="2507">
                  <c:v>2.5069983671523799</c:v>
                </c:pt>
                <c:pt idx="2508">
                  <c:v>2.5079983665010599</c:v>
                </c:pt>
                <c:pt idx="2509">
                  <c:v>2.5089983658497501</c:v>
                </c:pt>
                <c:pt idx="2510">
                  <c:v>2.5099983651984301</c:v>
                </c:pt>
                <c:pt idx="2511">
                  <c:v>2.5109983645471199</c:v>
                </c:pt>
                <c:pt idx="2512">
                  <c:v>2.5119983638957999</c:v>
                </c:pt>
                <c:pt idx="2513">
                  <c:v>2.5129983632444901</c:v>
                </c:pt>
                <c:pt idx="2514">
                  <c:v>2.5139983625931701</c:v>
                </c:pt>
                <c:pt idx="2515">
                  <c:v>2.5149983619418599</c:v>
                </c:pt>
                <c:pt idx="2516">
                  <c:v>2.5159983612905399</c:v>
                </c:pt>
                <c:pt idx="2517">
                  <c:v>2.5169983606392301</c:v>
                </c:pt>
                <c:pt idx="2518">
                  <c:v>2.5179983599879101</c:v>
                </c:pt>
                <c:pt idx="2519">
                  <c:v>2.5189983593365999</c:v>
                </c:pt>
                <c:pt idx="2520">
                  <c:v>2.5199983586852799</c:v>
                </c:pt>
                <c:pt idx="2521">
                  <c:v>2.5209983580339599</c:v>
                </c:pt>
                <c:pt idx="2522">
                  <c:v>2.5219983573826501</c:v>
                </c:pt>
                <c:pt idx="2523">
                  <c:v>2.5229983567313301</c:v>
                </c:pt>
                <c:pt idx="2524">
                  <c:v>2.5239983560800199</c:v>
                </c:pt>
                <c:pt idx="2525">
                  <c:v>2.5249983554286999</c:v>
                </c:pt>
                <c:pt idx="2526">
                  <c:v>2.5259983547773901</c:v>
                </c:pt>
                <c:pt idx="2527">
                  <c:v>2.5269983541260701</c:v>
                </c:pt>
                <c:pt idx="2528">
                  <c:v>2.5279983534747599</c:v>
                </c:pt>
                <c:pt idx="2529">
                  <c:v>2.5289983528234399</c:v>
                </c:pt>
                <c:pt idx="2530">
                  <c:v>2.5299983521721301</c:v>
                </c:pt>
                <c:pt idx="2531">
                  <c:v>2.5309983515208101</c:v>
                </c:pt>
                <c:pt idx="2532">
                  <c:v>2.5319983508694999</c:v>
                </c:pt>
                <c:pt idx="2533">
                  <c:v>2.5329983502181799</c:v>
                </c:pt>
                <c:pt idx="2534">
                  <c:v>2.5339983495668599</c:v>
                </c:pt>
                <c:pt idx="2535">
                  <c:v>2.5349983489155501</c:v>
                </c:pt>
                <c:pt idx="2536">
                  <c:v>2.5359983482642301</c:v>
                </c:pt>
                <c:pt idx="2537">
                  <c:v>2.5369983476129199</c:v>
                </c:pt>
                <c:pt idx="2538">
                  <c:v>2.5379983469615999</c:v>
                </c:pt>
                <c:pt idx="2539">
                  <c:v>2.5389983463102901</c:v>
                </c:pt>
                <c:pt idx="2540">
                  <c:v>2.5399983456589701</c:v>
                </c:pt>
                <c:pt idx="2541">
                  <c:v>2.5409983450076599</c:v>
                </c:pt>
                <c:pt idx="2542">
                  <c:v>2.5419983443563399</c:v>
                </c:pt>
                <c:pt idx="2543">
                  <c:v>2.5429983437050301</c:v>
                </c:pt>
                <c:pt idx="2544">
                  <c:v>2.5439983430537101</c:v>
                </c:pt>
                <c:pt idx="2545">
                  <c:v>2.5449983424023999</c:v>
                </c:pt>
                <c:pt idx="2546">
                  <c:v>2.5459983417510799</c:v>
                </c:pt>
                <c:pt idx="2547">
                  <c:v>2.5469983410997599</c:v>
                </c:pt>
                <c:pt idx="2548">
                  <c:v>2.5479983404484501</c:v>
                </c:pt>
                <c:pt idx="2549">
                  <c:v>2.5489983397971301</c:v>
                </c:pt>
                <c:pt idx="2550">
                  <c:v>2.5499983391458199</c:v>
                </c:pt>
                <c:pt idx="2551">
                  <c:v>2.5509983384944999</c:v>
                </c:pt>
                <c:pt idx="2552">
                  <c:v>2.5519983378431901</c:v>
                </c:pt>
                <c:pt idx="2553">
                  <c:v>2.5529983371918701</c:v>
                </c:pt>
                <c:pt idx="2554">
                  <c:v>2.5539983365405599</c:v>
                </c:pt>
                <c:pt idx="2555">
                  <c:v>2.5549983358892399</c:v>
                </c:pt>
                <c:pt idx="2556">
                  <c:v>2.5559983352379301</c:v>
                </c:pt>
                <c:pt idx="2557">
                  <c:v>2.5569983345866101</c:v>
                </c:pt>
                <c:pt idx="2558">
                  <c:v>2.5579983339352999</c:v>
                </c:pt>
                <c:pt idx="2559">
                  <c:v>2.5589983332839799</c:v>
                </c:pt>
                <c:pt idx="2560">
                  <c:v>2.5599983326326599</c:v>
                </c:pt>
                <c:pt idx="2561">
                  <c:v>2.5609983319813501</c:v>
                </c:pt>
                <c:pt idx="2562">
                  <c:v>2.5619983313300301</c:v>
                </c:pt>
                <c:pt idx="2563">
                  <c:v>2.5629983306787198</c:v>
                </c:pt>
                <c:pt idx="2564">
                  <c:v>2.5639983300273999</c:v>
                </c:pt>
                <c:pt idx="2565">
                  <c:v>2.5649983293760901</c:v>
                </c:pt>
                <c:pt idx="2566">
                  <c:v>2.5659983287247701</c:v>
                </c:pt>
                <c:pt idx="2567">
                  <c:v>2.5669983280734598</c:v>
                </c:pt>
                <c:pt idx="2568">
                  <c:v>2.5679983274221398</c:v>
                </c:pt>
                <c:pt idx="2569">
                  <c:v>2.5689983267708301</c:v>
                </c:pt>
                <c:pt idx="2570">
                  <c:v>2.5699983261195101</c:v>
                </c:pt>
                <c:pt idx="2571">
                  <c:v>2.5709983254681998</c:v>
                </c:pt>
                <c:pt idx="2572">
                  <c:v>2.5719983248168798</c:v>
                </c:pt>
                <c:pt idx="2573">
                  <c:v>2.5729983241655701</c:v>
                </c:pt>
                <c:pt idx="2574">
                  <c:v>2.5739983235142501</c:v>
                </c:pt>
                <c:pt idx="2575">
                  <c:v>2.5749983228629301</c:v>
                </c:pt>
                <c:pt idx="2576">
                  <c:v>2.5759983222116198</c:v>
                </c:pt>
                <c:pt idx="2577">
                  <c:v>2.5769983215602998</c:v>
                </c:pt>
                <c:pt idx="2578">
                  <c:v>2.5779983209089901</c:v>
                </c:pt>
                <c:pt idx="2579">
                  <c:v>2.5789983202576701</c:v>
                </c:pt>
                <c:pt idx="2580">
                  <c:v>2.5799983196063598</c:v>
                </c:pt>
                <c:pt idx="2581">
                  <c:v>2.5809983189550398</c:v>
                </c:pt>
                <c:pt idx="2582">
                  <c:v>2.5819983183037301</c:v>
                </c:pt>
                <c:pt idx="2583">
                  <c:v>2.5829983176524101</c:v>
                </c:pt>
                <c:pt idx="2584">
                  <c:v>2.5839983170010998</c:v>
                </c:pt>
                <c:pt idx="2585">
                  <c:v>2.5849983163497798</c:v>
                </c:pt>
                <c:pt idx="2586">
                  <c:v>2.5859983156984701</c:v>
                </c:pt>
                <c:pt idx="2587">
                  <c:v>2.5869983150471501</c:v>
                </c:pt>
                <c:pt idx="2588">
                  <c:v>2.5879983143958301</c:v>
                </c:pt>
                <c:pt idx="2589">
                  <c:v>2.5889983137445198</c:v>
                </c:pt>
                <c:pt idx="2590">
                  <c:v>2.5899983130931998</c:v>
                </c:pt>
                <c:pt idx="2591">
                  <c:v>2.5909983124418901</c:v>
                </c:pt>
                <c:pt idx="2592">
                  <c:v>2.5919983117905701</c:v>
                </c:pt>
                <c:pt idx="2593">
                  <c:v>2.5929983111392598</c:v>
                </c:pt>
                <c:pt idx="2594">
                  <c:v>2.5939983104879398</c:v>
                </c:pt>
                <c:pt idx="2595">
                  <c:v>2.59499830983663</c:v>
                </c:pt>
                <c:pt idx="2596">
                  <c:v>2.59599830918531</c:v>
                </c:pt>
                <c:pt idx="2597">
                  <c:v>2.5969983085339998</c:v>
                </c:pt>
                <c:pt idx="2598">
                  <c:v>2.5979983078826798</c:v>
                </c:pt>
                <c:pt idx="2599">
                  <c:v>2.59899830723137</c:v>
                </c:pt>
                <c:pt idx="2600">
                  <c:v>2.59999830658005</c:v>
                </c:pt>
                <c:pt idx="2601">
                  <c:v>2.60099830592873</c:v>
                </c:pt>
                <c:pt idx="2602">
                  <c:v>2.6019983052774198</c:v>
                </c:pt>
                <c:pt idx="2603">
                  <c:v>2.6029983046260998</c:v>
                </c:pt>
                <c:pt idx="2604">
                  <c:v>2.60399830397479</c:v>
                </c:pt>
                <c:pt idx="2605">
                  <c:v>2.60499830332347</c:v>
                </c:pt>
                <c:pt idx="2606">
                  <c:v>2.6059983026721598</c:v>
                </c:pt>
                <c:pt idx="2607">
                  <c:v>2.6069983020208398</c:v>
                </c:pt>
                <c:pt idx="2608">
                  <c:v>2.60799830136953</c:v>
                </c:pt>
                <c:pt idx="2609">
                  <c:v>2.60899830071821</c:v>
                </c:pt>
                <c:pt idx="2610">
                  <c:v>2.6099983000668998</c:v>
                </c:pt>
                <c:pt idx="2611">
                  <c:v>2.6109982994155798</c:v>
                </c:pt>
                <c:pt idx="2612">
                  <c:v>2.61199829876427</c:v>
                </c:pt>
                <c:pt idx="2613">
                  <c:v>2.61299829811295</c:v>
                </c:pt>
                <c:pt idx="2614">
                  <c:v>2.6139982974616398</c:v>
                </c:pt>
                <c:pt idx="2615">
                  <c:v>2.6149982968103198</c:v>
                </c:pt>
                <c:pt idx="2616">
                  <c:v>2.6159982961589998</c:v>
                </c:pt>
                <c:pt idx="2617">
                  <c:v>2.61699829550769</c:v>
                </c:pt>
                <c:pt idx="2618">
                  <c:v>2.61799829485637</c:v>
                </c:pt>
                <c:pt idx="2619">
                  <c:v>2.6189982942050598</c:v>
                </c:pt>
                <c:pt idx="2620">
                  <c:v>2.6199982935537398</c:v>
                </c:pt>
                <c:pt idx="2621">
                  <c:v>2.62099829290243</c:v>
                </c:pt>
                <c:pt idx="2622">
                  <c:v>2.62199829225111</c:v>
                </c:pt>
                <c:pt idx="2623">
                  <c:v>2.6229982915997998</c:v>
                </c:pt>
                <c:pt idx="2624">
                  <c:v>2.6239982909484798</c:v>
                </c:pt>
                <c:pt idx="2625">
                  <c:v>2.62499829029717</c:v>
                </c:pt>
                <c:pt idx="2626">
                  <c:v>2.62599828964585</c:v>
                </c:pt>
                <c:pt idx="2627">
                  <c:v>2.6269982889945398</c:v>
                </c:pt>
                <c:pt idx="2628">
                  <c:v>2.6279982883432198</c:v>
                </c:pt>
                <c:pt idx="2629">
                  <c:v>2.6289982876918998</c:v>
                </c:pt>
                <c:pt idx="2630">
                  <c:v>2.62999828704059</c:v>
                </c:pt>
                <c:pt idx="2631">
                  <c:v>2.63099828638927</c:v>
                </c:pt>
                <c:pt idx="2632">
                  <c:v>2.6319982857379598</c:v>
                </c:pt>
                <c:pt idx="2633">
                  <c:v>2.6329982850866398</c:v>
                </c:pt>
                <c:pt idx="2634">
                  <c:v>2.63399828443533</c:v>
                </c:pt>
                <c:pt idx="2635">
                  <c:v>2.63499828378401</c:v>
                </c:pt>
                <c:pt idx="2636">
                  <c:v>2.6359982831326998</c:v>
                </c:pt>
                <c:pt idx="2637">
                  <c:v>2.6369982824813798</c:v>
                </c:pt>
                <c:pt idx="2638">
                  <c:v>2.63799828183007</c:v>
                </c:pt>
                <c:pt idx="2639">
                  <c:v>2.63899828117875</c:v>
                </c:pt>
                <c:pt idx="2640">
                  <c:v>2.6399982805274398</c:v>
                </c:pt>
                <c:pt idx="2641">
                  <c:v>2.6409982798761198</c:v>
                </c:pt>
                <c:pt idx="2642">
                  <c:v>2.64199827922481</c:v>
                </c:pt>
                <c:pt idx="2643">
                  <c:v>2.64299827857349</c:v>
                </c:pt>
                <c:pt idx="2644">
                  <c:v>2.64399827792217</c:v>
                </c:pt>
                <c:pt idx="2645">
                  <c:v>2.6449982772708598</c:v>
                </c:pt>
                <c:pt idx="2646">
                  <c:v>2.6459982766195398</c:v>
                </c:pt>
                <c:pt idx="2647">
                  <c:v>2.64699827596823</c:v>
                </c:pt>
                <c:pt idx="2648">
                  <c:v>2.64799827531691</c:v>
                </c:pt>
                <c:pt idx="2649">
                  <c:v>2.6489982746655998</c:v>
                </c:pt>
                <c:pt idx="2650">
                  <c:v>2.6499982740142798</c:v>
                </c:pt>
                <c:pt idx="2651">
                  <c:v>2.65099827336297</c:v>
                </c:pt>
                <c:pt idx="2652">
                  <c:v>2.65199827271165</c:v>
                </c:pt>
                <c:pt idx="2653">
                  <c:v>2.6529982720603398</c:v>
                </c:pt>
                <c:pt idx="2654">
                  <c:v>2.6539982714090198</c:v>
                </c:pt>
                <c:pt idx="2655">
                  <c:v>2.65499827075771</c:v>
                </c:pt>
                <c:pt idx="2656">
                  <c:v>2.65599827010639</c:v>
                </c:pt>
                <c:pt idx="2657">
                  <c:v>2.65699826945507</c:v>
                </c:pt>
                <c:pt idx="2658">
                  <c:v>2.6579982688037598</c:v>
                </c:pt>
                <c:pt idx="2659">
                  <c:v>2.6589982681524398</c:v>
                </c:pt>
                <c:pt idx="2660">
                  <c:v>2.65999826750113</c:v>
                </c:pt>
                <c:pt idx="2661">
                  <c:v>2.66099826684981</c:v>
                </c:pt>
                <c:pt idx="2662">
                  <c:v>2.6619982661985002</c:v>
                </c:pt>
                <c:pt idx="2663">
                  <c:v>2.6629982655471802</c:v>
                </c:pt>
                <c:pt idx="2664">
                  <c:v>2.66399826489587</c:v>
                </c:pt>
                <c:pt idx="2665">
                  <c:v>2.66499826424455</c:v>
                </c:pt>
                <c:pt idx="2666">
                  <c:v>2.6659982635932402</c:v>
                </c:pt>
                <c:pt idx="2667">
                  <c:v>2.6669982629419202</c:v>
                </c:pt>
                <c:pt idx="2668">
                  <c:v>2.66799826229061</c:v>
                </c:pt>
                <c:pt idx="2669">
                  <c:v>2.66899826163929</c:v>
                </c:pt>
                <c:pt idx="2670">
                  <c:v>2.6699982609879802</c:v>
                </c:pt>
                <c:pt idx="2671">
                  <c:v>2.6709982603366602</c:v>
                </c:pt>
                <c:pt idx="2672">
                  <c:v>2.6719982596853402</c:v>
                </c:pt>
                <c:pt idx="2673">
                  <c:v>2.67299825903403</c:v>
                </c:pt>
                <c:pt idx="2674">
                  <c:v>2.67399825838271</c:v>
                </c:pt>
                <c:pt idx="2675">
                  <c:v>2.6749982577314002</c:v>
                </c:pt>
                <c:pt idx="2676">
                  <c:v>2.6759982570800802</c:v>
                </c:pt>
                <c:pt idx="2677">
                  <c:v>2.67699825642877</c:v>
                </c:pt>
                <c:pt idx="2678">
                  <c:v>2.67799825577745</c:v>
                </c:pt>
                <c:pt idx="2679">
                  <c:v>2.6789982551261402</c:v>
                </c:pt>
                <c:pt idx="2680">
                  <c:v>2.6799982544748202</c:v>
                </c:pt>
                <c:pt idx="2681">
                  <c:v>2.68099825382351</c:v>
                </c:pt>
                <c:pt idx="2682">
                  <c:v>2.68199825317219</c:v>
                </c:pt>
                <c:pt idx="2683">
                  <c:v>2.6829982525208802</c:v>
                </c:pt>
                <c:pt idx="2684">
                  <c:v>2.6839982518695602</c:v>
                </c:pt>
                <c:pt idx="2685">
                  <c:v>2.6849982512182402</c:v>
                </c:pt>
                <c:pt idx="2686">
                  <c:v>2.68599825056693</c:v>
                </c:pt>
                <c:pt idx="2687">
                  <c:v>2.68699824991561</c:v>
                </c:pt>
                <c:pt idx="2688">
                  <c:v>2.6879982492643002</c:v>
                </c:pt>
                <c:pt idx="2689">
                  <c:v>2.6889982486129802</c:v>
                </c:pt>
                <c:pt idx="2690">
                  <c:v>2.68999824796167</c:v>
                </c:pt>
                <c:pt idx="2691">
                  <c:v>2.69099824731035</c:v>
                </c:pt>
                <c:pt idx="2692">
                  <c:v>2.6919982466590402</c:v>
                </c:pt>
                <c:pt idx="2693">
                  <c:v>2.6929982460077202</c:v>
                </c:pt>
                <c:pt idx="2694">
                  <c:v>2.69399824535641</c:v>
                </c:pt>
                <c:pt idx="2695">
                  <c:v>2.69499824470509</c:v>
                </c:pt>
                <c:pt idx="2696">
                  <c:v>2.6959982440537802</c:v>
                </c:pt>
                <c:pt idx="2697">
                  <c:v>2.6969982434024602</c:v>
                </c:pt>
                <c:pt idx="2698">
                  <c:v>2.6979982427511402</c:v>
                </c:pt>
                <c:pt idx="2699">
                  <c:v>2.69899824209983</c:v>
                </c:pt>
                <c:pt idx="2700">
                  <c:v>2.69999824144851</c:v>
                </c:pt>
                <c:pt idx="2701">
                  <c:v>2.7009982407972002</c:v>
                </c:pt>
                <c:pt idx="2702">
                  <c:v>2.7019982401458802</c:v>
                </c:pt>
                <c:pt idx="2703">
                  <c:v>2.70299823949457</c:v>
                </c:pt>
                <c:pt idx="2704">
                  <c:v>2.70399823884325</c:v>
                </c:pt>
                <c:pt idx="2705">
                  <c:v>2.7049982381919402</c:v>
                </c:pt>
                <c:pt idx="2706">
                  <c:v>2.7059982375406202</c:v>
                </c:pt>
                <c:pt idx="2707">
                  <c:v>2.70699823688931</c:v>
                </c:pt>
                <c:pt idx="2708">
                  <c:v>2.70799823623799</c:v>
                </c:pt>
                <c:pt idx="2709">
                  <c:v>2.7089982355866802</c:v>
                </c:pt>
                <c:pt idx="2710">
                  <c:v>2.7099982349353602</c:v>
                </c:pt>
                <c:pt idx="2711">
                  <c:v>2.71099823428405</c:v>
                </c:pt>
                <c:pt idx="2712">
                  <c:v>2.71199823363273</c:v>
                </c:pt>
                <c:pt idx="2713">
                  <c:v>2.71299823298141</c:v>
                </c:pt>
                <c:pt idx="2714">
                  <c:v>2.7139982323301002</c:v>
                </c:pt>
                <c:pt idx="2715">
                  <c:v>2.7149982316787802</c:v>
                </c:pt>
                <c:pt idx="2716">
                  <c:v>2.71599823102747</c:v>
                </c:pt>
                <c:pt idx="2717">
                  <c:v>2.71699823037615</c:v>
                </c:pt>
                <c:pt idx="2718">
                  <c:v>2.7179982297248402</c:v>
                </c:pt>
                <c:pt idx="2719">
                  <c:v>2.7189982290735202</c:v>
                </c:pt>
                <c:pt idx="2720">
                  <c:v>2.71999822842221</c:v>
                </c:pt>
                <c:pt idx="2721">
                  <c:v>2.72099822777089</c:v>
                </c:pt>
                <c:pt idx="2722">
                  <c:v>2.7219982271195802</c:v>
                </c:pt>
                <c:pt idx="2723">
                  <c:v>2.7229982264682602</c:v>
                </c:pt>
                <c:pt idx="2724">
                  <c:v>2.7239982258169402</c:v>
                </c:pt>
                <c:pt idx="2725">
                  <c:v>2.72499822516563</c:v>
                </c:pt>
                <c:pt idx="2726">
                  <c:v>2.72599822451431</c:v>
                </c:pt>
                <c:pt idx="2727">
                  <c:v>2.7269982238630002</c:v>
                </c:pt>
                <c:pt idx="2728">
                  <c:v>2.7279982232116802</c:v>
                </c:pt>
                <c:pt idx="2729">
                  <c:v>2.7289982225603699</c:v>
                </c:pt>
                <c:pt idx="2730">
                  <c:v>2.7299982219090499</c:v>
                </c:pt>
                <c:pt idx="2731">
                  <c:v>2.7309982212577402</c:v>
                </c:pt>
                <c:pt idx="2732">
                  <c:v>2.7319982206064202</c:v>
                </c:pt>
                <c:pt idx="2733">
                  <c:v>2.7329982199551099</c:v>
                </c:pt>
                <c:pt idx="2734">
                  <c:v>2.7339982193037899</c:v>
                </c:pt>
                <c:pt idx="2735">
                  <c:v>2.7349982186524802</c:v>
                </c:pt>
                <c:pt idx="2736">
                  <c:v>2.7359982180011602</c:v>
                </c:pt>
                <c:pt idx="2737">
                  <c:v>2.7369982173498499</c:v>
                </c:pt>
                <c:pt idx="2738">
                  <c:v>2.7379982166985299</c:v>
                </c:pt>
                <c:pt idx="2739">
                  <c:v>2.7389982160472099</c:v>
                </c:pt>
                <c:pt idx="2740">
                  <c:v>2.7399982153959002</c:v>
                </c:pt>
                <c:pt idx="2741">
                  <c:v>2.7409982147445802</c:v>
                </c:pt>
                <c:pt idx="2742">
                  <c:v>2.7419982140932699</c:v>
                </c:pt>
                <c:pt idx="2743">
                  <c:v>2.7429982134419499</c:v>
                </c:pt>
                <c:pt idx="2744">
                  <c:v>2.7439982127906402</c:v>
                </c:pt>
                <c:pt idx="2745">
                  <c:v>2.7449982121393202</c:v>
                </c:pt>
                <c:pt idx="2746">
                  <c:v>2.7459982114880099</c:v>
                </c:pt>
                <c:pt idx="2747">
                  <c:v>2.7469982108366899</c:v>
                </c:pt>
                <c:pt idx="2748">
                  <c:v>2.7479982101853802</c:v>
                </c:pt>
                <c:pt idx="2749">
                  <c:v>2.7489982095340602</c:v>
                </c:pt>
                <c:pt idx="2750">
                  <c:v>2.7499982088827499</c:v>
                </c:pt>
                <c:pt idx="2751">
                  <c:v>2.7509982082314299</c:v>
                </c:pt>
                <c:pt idx="2752">
                  <c:v>2.7519982075801201</c:v>
                </c:pt>
                <c:pt idx="2753">
                  <c:v>2.7529982069288002</c:v>
                </c:pt>
                <c:pt idx="2754">
                  <c:v>2.7539982062774802</c:v>
                </c:pt>
                <c:pt idx="2755">
                  <c:v>2.7549982056261699</c:v>
                </c:pt>
                <c:pt idx="2756">
                  <c:v>2.7559982049748499</c:v>
                </c:pt>
                <c:pt idx="2757">
                  <c:v>2.7569982043235401</c:v>
                </c:pt>
                <c:pt idx="2758">
                  <c:v>2.7579982036722201</c:v>
                </c:pt>
                <c:pt idx="2759">
                  <c:v>2.7589982030209099</c:v>
                </c:pt>
                <c:pt idx="2760">
                  <c:v>2.7599982023695899</c:v>
                </c:pt>
                <c:pt idx="2761">
                  <c:v>2.7609982017182801</c:v>
                </c:pt>
                <c:pt idx="2762">
                  <c:v>2.7619982010669601</c:v>
                </c:pt>
                <c:pt idx="2763">
                  <c:v>2.7629982004156499</c:v>
                </c:pt>
                <c:pt idx="2764">
                  <c:v>2.7639981997643299</c:v>
                </c:pt>
                <c:pt idx="2765">
                  <c:v>2.7649981991130201</c:v>
                </c:pt>
                <c:pt idx="2766">
                  <c:v>2.7659981984617001</c:v>
                </c:pt>
                <c:pt idx="2767">
                  <c:v>2.7669981978103801</c:v>
                </c:pt>
                <c:pt idx="2768">
                  <c:v>2.7679981971590699</c:v>
                </c:pt>
                <c:pt idx="2769">
                  <c:v>2.7689981965077499</c:v>
                </c:pt>
                <c:pt idx="2770">
                  <c:v>2.7699981958564401</c:v>
                </c:pt>
                <c:pt idx="2771">
                  <c:v>2.7709981952051201</c:v>
                </c:pt>
                <c:pt idx="2772">
                  <c:v>2.7719981945538099</c:v>
                </c:pt>
                <c:pt idx="2773">
                  <c:v>2.7729981939024899</c:v>
                </c:pt>
                <c:pt idx="2774">
                  <c:v>2.7739981932511801</c:v>
                </c:pt>
                <c:pt idx="2775">
                  <c:v>2.7749981925998601</c:v>
                </c:pt>
                <c:pt idx="2776">
                  <c:v>2.7759981919485499</c:v>
                </c:pt>
                <c:pt idx="2777">
                  <c:v>2.7769981912972299</c:v>
                </c:pt>
                <c:pt idx="2778">
                  <c:v>2.7779981906459201</c:v>
                </c:pt>
                <c:pt idx="2779">
                  <c:v>2.7789981899946001</c:v>
                </c:pt>
                <c:pt idx="2780">
                  <c:v>2.7799981893432801</c:v>
                </c:pt>
                <c:pt idx="2781">
                  <c:v>2.7809981886919699</c:v>
                </c:pt>
                <c:pt idx="2782">
                  <c:v>2.7819981880406499</c:v>
                </c:pt>
                <c:pt idx="2783">
                  <c:v>2.7829981873893401</c:v>
                </c:pt>
                <c:pt idx="2784">
                  <c:v>2.7839981867380201</c:v>
                </c:pt>
                <c:pt idx="2785">
                  <c:v>2.7849981860867099</c:v>
                </c:pt>
                <c:pt idx="2786">
                  <c:v>2.7859981854353899</c:v>
                </c:pt>
                <c:pt idx="2787">
                  <c:v>2.7869981847840801</c:v>
                </c:pt>
                <c:pt idx="2788">
                  <c:v>2.7879981841327601</c:v>
                </c:pt>
                <c:pt idx="2789">
                  <c:v>2.7889981834814499</c:v>
                </c:pt>
                <c:pt idx="2790">
                  <c:v>2.7899981828301299</c:v>
                </c:pt>
                <c:pt idx="2791">
                  <c:v>2.7909981821788201</c:v>
                </c:pt>
                <c:pt idx="2792">
                  <c:v>2.7919981815275001</c:v>
                </c:pt>
                <c:pt idx="2793">
                  <c:v>2.7929981808761801</c:v>
                </c:pt>
                <c:pt idx="2794">
                  <c:v>2.7939981802248699</c:v>
                </c:pt>
                <c:pt idx="2795">
                  <c:v>2.7949981795735499</c:v>
                </c:pt>
                <c:pt idx="2796">
                  <c:v>2.7959981789222401</c:v>
                </c:pt>
                <c:pt idx="2797">
                  <c:v>2.7969981782709201</c:v>
                </c:pt>
                <c:pt idx="2798">
                  <c:v>2.7979981776196099</c:v>
                </c:pt>
                <c:pt idx="2799">
                  <c:v>2.7989981769682899</c:v>
                </c:pt>
                <c:pt idx="2800">
                  <c:v>2.7999981763169801</c:v>
                </c:pt>
                <c:pt idx="2801">
                  <c:v>2.8009981756656601</c:v>
                </c:pt>
                <c:pt idx="2802">
                  <c:v>2.8019981750143499</c:v>
                </c:pt>
                <c:pt idx="2803">
                  <c:v>2.8029981743630299</c:v>
                </c:pt>
                <c:pt idx="2804">
                  <c:v>2.8039981737117201</c:v>
                </c:pt>
                <c:pt idx="2805">
                  <c:v>2.8049981730604001</c:v>
                </c:pt>
                <c:pt idx="2806">
                  <c:v>2.8059981724090899</c:v>
                </c:pt>
                <c:pt idx="2807">
                  <c:v>2.8069981717577699</c:v>
                </c:pt>
                <c:pt idx="2808">
                  <c:v>2.8079981711064499</c:v>
                </c:pt>
                <c:pt idx="2809">
                  <c:v>2.8089981704551401</c:v>
                </c:pt>
                <c:pt idx="2810">
                  <c:v>2.8099981698038201</c:v>
                </c:pt>
                <c:pt idx="2811">
                  <c:v>2.8109981691525099</c:v>
                </c:pt>
                <c:pt idx="2812">
                  <c:v>2.8119981685011899</c:v>
                </c:pt>
                <c:pt idx="2813">
                  <c:v>2.8129981678498801</c:v>
                </c:pt>
                <c:pt idx="2814">
                  <c:v>2.8139981671985601</c:v>
                </c:pt>
                <c:pt idx="2815">
                  <c:v>2.8149981665472499</c:v>
                </c:pt>
                <c:pt idx="2816">
                  <c:v>2.8159981658959299</c:v>
                </c:pt>
                <c:pt idx="2817">
                  <c:v>2.8169981652446201</c:v>
                </c:pt>
                <c:pt idx="2818">
                  <c:v>2.8179981645933001</c:v>
                </c:pt>
                <c:pt idx="2819">
                  <c:v>2.8189981639419899</c:v>
                </c:pt>
                <c:pt idx="2820">
                  <c:v>2.8199981632906699</c:v>
                </c:pt>
                <c:pt idx="2821">
                  <c:v>2.8209981626393499</c:v>
                </c:pt>
                <c:pt idx="2822">
                  <c:v>2.8219981619880401</c:v>
                </c:pt>
                <c:pt idx="2823">
                  <c:v>2.8229981613367201</c:v>
                </c:pt>
                <c:pt idx="2824">
                  <c:v>2.8239981606854099</c:v>
                </c:pt>
                <c:pt idx="2825">
                  <c:v>2.8249981600340899</c:v>
                </c:pt>
                <c:pt idx="2826">
                  <c:v>2.8259981593827801</c:v>
                </c:pt>
                <c:pt idx="2827">
                  <c:v>2.8269981587314601</c:v>
                </c:pt>
                <c:pt idx="2828">
                  <c:v>2.8279981580801499</c:v>
                </c:pt>
                <c:pt idx="2829">
                  <c:v>2.8289981574288299</c:v>
                </c:pt>
                <c:pt idx="2830">
                  <c:v>2.8299981567775201</c:v>
                </c:pt>
                <c:pt idx="2831">
                  <c:v>2.8309981561262001</c:v>
                </c:pt>
                <c:pt idx="2832">
                  <c:v>2.8319981554748899</c:v>
                </c:pt>
                <c:pt idx="2833">
                  <c:v>2.8329981548235699</c:v>
                </c:pt>
                <c:pt idx="2834">
                  <c:v>2.8339981541722499</c:v>
                </c:pt>
                <c:pt idx="2835">
                  <c:v>2.8349981535209401</c:v>
                </c:pt>
                <c:pt idx="2836">
                  <c:v>2.8359981528696201</c:v>
                </c:pt>
                <c:pt idx="2837">
                  <c:v>2.8369981522183099</c:v>
                </c:pt>
                <c:pt idx="2838">
                  <c:v>2.8379981515669899</c:v>
                </c:pt>
                <c:pt idx="2839">
                  <c:v>2.8389981509156801</c:v>
                </c:pt>
                <c:pt idx="2840">
                  <c:v>2.8399981502643601</c:v>
                </c:pt>
                <c:pt idx="2841">
                  <c:v>2.8409981496130499</c:v>
                </c:pt>
                <c:pt idx="2842">
                  <c:v>2.8419981489617299</c:v>
                </c:pt>
                <c:pt idx="2843">
                  <c:v>2.8429981483104201</c:v>
                </c:pt>
                <c:pt idx="2844">
                  <c:v>2.8439981476591001</c:v>
                </c:pt>
                <c:pt idx="2845">
                  <c:v>2.8449981470077899</c:v>
                </c:pt>
                <c:pt idx="2846">
                  <c:v>2.8459981463564699</c:v>
                </c:pt>
                <c:pt idx="2847">
                  <c:v>2.8469981457051601</c:v>
                </c:pt>
                <c:pt idx="2848">
                  <c:v>2.8479981450538401</c:v>
                </c:pt>
                <c:pt idx="2849">
                  <c:v>2.8489981444025201</c:v>
                </c:pt>
                <c:pt idx="2850">
                  <c:v>2.8499981437512099</c:v>
                </c:pt>
                <c:pt idx="2851">
                  <c:v>2.8509981430998899</c:v>
                </c:pt>
                <c:pt idx="2852">
                  <c:v>2.8519981424485801</c:v>
                </c:pt>
                <c:pt idx="2853">
                  <c:v>2.8529981417972601</c:v>
                </c:pt>
                <c:pt idx="2854">
                  <c:v>2.8539981411459499</c:v>
                </c:pt>
                <c:pt idx="2855">
                  <c:v>2.8549981404946299</c:v>
                </c:pt>
                <c:pt idx="2856">
                  <c:v>2.8559981398433201</c:v>
                </c:pt>
                <c:pt idx="2857">
                  <c:v>2.8569981391920001</c:v>
                </c:pt>
                <c:pt idx="2858">
                  <c:v>2.8579981385406898</c:v>
                </c:pt>
                <c:pt idx="2859">
                  <c:v>2.8589981378893699</c:v>
                </c:pt>
                <c:pt idx="2860">
                  <c:v>2.8599981372380601</c:v>
                </c:pt>
                <c:pt idx="2861">
                  <c:v>2.8609981365867401</c:v>
                </c:pt>
                <c:pt idx="2862">
                  <c:v>2.8619981359354201</c:v>
                </c:pt>
                <c:pt idx="2863">
                  <c:v>2.8629981352841098</c:v>
                </c:pt>
                <c:pt idx="2864">
                  <c:v>2.8639981346327898</c:v>
                </c:pt>
                <c:pt idx="2865">
                  <c:v>2.8649981339814801</c:v>
                </c:pt>
                <c:pt idx="2866">
                  <c:v>2.8659981333301601</c:v>
                </c:pt>
                <c:pt idx="2867">
                  <c:v>2.8669981326788498</c:v>
                </c:pt>
                <c:pt idx="2868">
                  <c:v>2.8679981320275298</c:v>
                </c:pt>
                <c:pt idx="2869">
                  <c:v>2.8689981313762201</c:v>
                </c:pt>
                <c:pt idx="2870">
                  <c:v>2.8699981307249001</c:v>
                </c:pt>
                <c:pt idx="2871">
                  <c:v>2.8709981300735898</c:v>
                </c:pt>
                <c:pt idx="2872">
                  <c:v>2.8719981294222698</c:v>
                </c:pt>
                <c:pt idx="2873">
                  <c:v>2.8729981287709601</c:v>
                </c:pt>
                <c:pt idx="2874">
                  <c:v>2.8739981281196401</c:v>
                </c:pt>
                <c:pt idx="2875">
                  <c:v>2.8749981274683201</c:v>
                </c:pt>
                <c:pt idx="2876">
                  <c:v>2.8759981268170098</c:v>
                </c:pt>
                <c:pt idx="2877">
                  <c:v>2.8769981261656898</c:v>
                </c:pt>
                <c:pt idx="2878">
                  <c:v>2.8779981255143801</c:v>
                </c:pt>
                <c:pt idx="2879">
                  <c:v>2.8789981248630601</c:v>
                </c:pt>
                <c:pt idx="2880">
                  <c:v>2.8799981242117498</c:v>
                </c:pt>
                <c:pt idx="2881">
                  <c:v>2.8809981235604298</c:v>
                </c:pt>
                <c:pt idx="2882">
                  <c:v>2.8819981229091201</c:v>
                </c:pt>
                <c:pt idx="2883">
                  <c:v>2.8829981222578001</c:v>
                </c:pt>
                <c:pt idx="2884">
                  <c:v>2.8839981216064898</c:v>
                </c:pt>
                <c:pt idx="2885">
                  <c:v>2.8849981209551698</c:v>
                </c:pt>
                <c:pt idx="2886">
                  <c:v>2.88599812030386</c:v>
                </c:pt>
                <c:pt idx="2887">
                  <c:v>2.8869981196525401</c:v>
                </c:pt>
                <c:pt idx="2888">
                  <c:v>2.8879981190012298</c:v>
                </c:pt>
                <c:pt idx="2889">
                  <c:v>2.8889981183499098</c:v>
                </c:pt>
                <c:pt idx="2890">
                  <c:v>2.8899981176985898</c:v>
                </c:pt>
                <c:pt idx="2891">
                  <c:v>2.89099811704728</c:v>
                </c:pt>
                <c:pt idx="2892">
                  <c:v>2.8919981163959601</c:v>
                </c:pt>
                <c:pt idx="2893">
                  <c:v>2.8929981157446498</c:v>
                </c:pt>
                <c:pt idx="2894">
                  <c:v>2.8939981150933298</c:v>
                </c:pt>
                <c:pt idx="2895">
                  <c:v>2.89499811444202</c:v>
                </c:pt>
                <c:pt idx="2896">
                  <c:v>2.8959981137907</c:v>
                </c:pt>
                <c:pt idx="2897">
                  <c:v>2.8969981131393898</c:v>
                </c:pt>
                <c:pt idx="2898">
                  <c:v>2.8979981124880698</c:v>
                </c:pt>
                <c:pt idx="2899">
                  <c:v>2.89899811183676</c:v>
                </c:pt>
                <c:pt idx="2900">
                  <c:v>2.89999811118544</c:v>
                </c:pt>
                <c:pt idx="2901">
                  <c:v>2.9009981105341298</c:v>
                </c:pt>
                <c:pt idx="2902">
                  <c:v>2.9019981098828098</c:v>
                </c:pt>
                <c:pt idx="2903">
                  <c:v>2.9029981092314898</c:v>
                </c:pt>
                <c:pt idx="2904">
                  <c:v>2.90399810858018</c:v>
                </c:pt>
                <c:pt idx="2905">
                  <c:v>2.90499810792886</c:v>
                </c:pt>
                <c:pt idx="2906">
                  <c:v>2.9059981072775498</c:v>
                </c:pt>
                <c:pt idx="2907">
                  <c:v>2.9069981066262298</c:v>
                </c:pt>
                <c:pt idx="2908">
                  <c:v>2.90799810597492</c:v>
                </c:pt>
                <c:pt idx="2909">
                  <c:v>2.9089981053236</c:v>
                </c:pt>
                <c:pt idx="2910">
                  <c:v>2.9099981046722898</c:v>
                </c:pt>
                <c:pt idx="2911">
                  <c:v>2.9109981040209698</c:v>
                </c:pt>
                <c:pt idx="2912">
                  <c:v>2.91199810336966</c:v>
                </c:pt>
                <c:pt idx="2913">
                  <c:v>2.91299810271834</c:v>
                </c:pt>
                <c:pt idx="2914">
                  <c:v>2.9139981020670298</c:v>
                </c:pt>
                <c:pt idx="2915">
                  <c:v>2.9149981014157098</c:v>
                </c:pt>
                <c:pt idx="2916">
                  <c:v>2.9159981007643898</c:v>
                </c:pt>
                <c:pt idx="2917">
                  <c:v>2.91699810011308</c:v>
                </c:pt>
                <c:pt idx="2918">
                  <c:v>2.91799809946176</c:v>
                </c:pt>
                <c:pt idx="2919">
                  <c:v>2.9189980988104498</c:v>
                </c:pt>
                <c:pt idx="2920">
                  <c:v>2.9199980981591298</c:v>
                </c:pt>
                <c:pt idx="2921">
                  <c:v>2.92099809750782</c:v>
                </c:pt>
                <c:pt idx="2922">
                  <c:v>2.9219980968565</c:v>
                </c:pt>
                <c:pt idx="2923">
                  <c:v>2.9229980962051898</c:v>
                </c:pt>
                <c:pt idx="2924">
                  <c:v>2.9239980955538698</c:v>
                </c:pt>
                <c:pt idx="2925">
                  <c:v>2.92499809490256</c:v>
                </c:pt>
                <c:pt idx="2926">
                  <c:v>2.92599809425124</c:v>
                </c:pt>
                <c:pt idx="2927">
                  <c:v>2.9269980935999298</c:v>
                </c:pt>
                <c:pt idx="2928">
                  <c:v>2.9279980929486098</c:v>
                </c:pt>
                <c:pt idx="2929">
                  <c:v>2.9289980922972898</c:v>
                </c:pt>
                <c:pt idx="2930">
                  <c:v>2.92999809164598</c:v>
                </c:pt>
                <c:pt idx="2931">
                  <c:v>2.93099809099466</c:v>
                </c:pt>
                <c:pt idx="2932">
                  <c:v>2.9319980903433498</c:v>
                </c:pt>
                <c:pt idx="2933">
                  <c:v>2.9329980896920298</c:v>
                </c:pt>
                <c:pt idx="2934">
                  <c:v>2.93399808904072</c:v>
                </c:pt>
                <c:pt idx="2935">
                  <c:v>2.9349980883894</c:v>
                </c:pt>
                <c:pt idx="2936">
                  <c:v>2.9359980877380898</c:v>
                </c:pt>
                <c:pt idx="2937">
                  <c:v>2.9369980870867698</c:v>
                </c:pt>
                <c:pt idx="2938">
                  <c:v>2.93799808643546</c:v>
                </c:pt>
                <c:pt idx="2939">
                  <c:v>2.93899808578414</c:v>
                </c:pt>
                <c:pt idx="2940">
                  <c:v>2.9399980851328298</c:v>
                </c:pt>
                <c:pt idx="2941">
                  <c:v>2.9409980844815098</c:v>
                </c:pt>
                <c:pt idx="2942">
                  <c:v>2.9419980838302</c:v>
                </c:pt>
                <c:pt idx="2943">
                  <c:v>2.94299808317888</c:v>
                </c:pt>
                <c:pt idx="2944">
                  <c:v>2.94399808252756</c:v>
                </c:pt>
                <c:pt idx="2945">
                  <c:v>2.9449980818762498</c:v>
                </c:pt>
                <c:pt idx="2946">
                  <c:v>2.9459980812249298</c:v>
                </c:pt>
                <c:pt idx="2947">
                  <c:v>2.94699808057362</c:v>
                </c:pt>
                <c:pt idx="2948">
                  <c:v>2.9479980799223</c:v>
                </c:pt>
                <c:pt idx="2949">
                  <c:v>2.9489980792709898</c:v>
                </c:pt>
                <c:pt idx="2950">
                  <c:v>2.9499980786196698</c:v>
                </c:pt>
                <c:pt idx="2951">
                  <c:v>2.95099807796836</c:v>
                </c:pt>
                <c:pt idx="2952">
                  <c:v>2.95199807731704</c:v>
                </c:pt>
                <c:pt idx="2953">
                  <c:v>2.9529980766657302</c:v>
                </c:pt>
                <c:pt idx="2954">
                  <c:v>2.9539980760144098</c:v>
                </c:pt>
                <c:pt idx="2955">
                  <c:v>2.9549980753631</c:v>
                </c:pt>
                <c:pt idx="2956">
                  <c:v>2.95599807471178</c:v>
                </c:pt>
                <c:pt idx="2957">
                  <c:v>2.9569980740604702</c:v>
                </c:pt>
                <c:pt idx="2958">
                  <c:v>2.9579980734091502</c:v>
                </c:pt>
                <c:pt idx="2959">
                  <c:v>2.9589980727578298</c:v>
                </c:pt>
                <c:pt idx="2960">
                  <c:v>2.95999807210652</c:v>
                </c:pt>
                <c:pt idx="2961">
                  <c:v>2.9609980714552</c:v>
                </c:pt>
                <c:pt idx="2962">
                  <c:v>2.9619980708038902</c:v>
                </c:pt>
                <c:pt idx="2963">
                  <c:v>2.9629980701525702</c:v>
                </c:pt>
                <c:pt idx="2964">
                  <c:v>2.96399806950126</c:v>
                </c:pt>
                <c:pt idx="2965">
                  <c:v>2.96499806884994</c:v>
                </c:pt>
                <c:pt idx="2966">
                  <c:v>2.9659980681986302</c:v>
                </c:pt>
                <c:pt idx="2967">
                  <c:v>2.9669980675473102</c:v>
                </c:pt>
                <c:pt idx="2968">
                  <c:v>2.967998066896</c:v>
                </c:pt>
                <c:pt idx="2969">
                  <c:v>2.96899806624468</c:v>
                </c:pt>
                <c:pt idx="2970">
                  <c:v>2.9699980655933702</c:v>
                </c:pt>
                <c:pt idx="2971">
                  <c:v>2.9709980649420502</c:v>
                </c:pt>
                <c:pt idx="2972">
                  <c:v>2.9719980642907302</c:v>
                </c:pt>
                <c:pt idx="2973">
                  <c:v>2.97299806363942</c:v>
                </c:pt>
                <c:pt idx="2974">
                  <c:v>2.9739980629881</c:v>
                </c:pt>
                <c:pt idx="2975">
                  <c:v>2.9749980623367902</c:v>
                </c:pt>
                <c:pt idx="2976">
                  <c:v>2.9759980616854702</c:v>
                </c:pt>
                <c:pt idx="2977">
                  <c:v>2.97699806103416</c:v>
                </c:pt>
                <c:pt idx="2978">
                  <c:v>2.97799806038284</c:v>
                </c:pt>
                <c:pt idx="2979">
                  <c:v>2.9789980597315302</c:v>
                </c:pt>
                <c:pt idx="2980">
                  <c:v>2.9799980590802102</c:v>
                </c:pt>
                <c:pt idx="2981">
                  <c:v>2.9809980584289</c:v>
                </c:pt>
                <c:pt idx="2982">
                  <c:v>2.98199805777758</c:v>
                </c:pt>
                <c:pt idx="2983">
                  <c:v>2.9829980571262702</c:v>
                </c:pt>
                <c:pt idx="2984">
                  <c:v>2.9839980564749502</c:v>
                </c:pt>
                <c:pt idx="2985">
                  <c:v>2.9849980558236302</c:v>
                </c:pt>
                <c:pt idx="2986">
                  <c:v>2.98599805517232</c:v>
                </c:pt>
                <c:pt idx="2987">
                  <c:v>2.986998054521</c:v>
                </c:pt>
                <c:pt idx="2988">
                  <c:v>2.9879980538696902</c:v>
                </c:pt>
                <c:pt idx="2989">
                  <c:v>2.9889980532183702</c:v>
                </c:pt>
                <c:pt idx="2990">
                  <c:v>2.98999805256706</c:v>
                </c:pt>
                <c:pt idx="2991">
                  <c:v>2.99099805191574</c:v>
                </c:pt>
                <c:pt idx="2992">
                  <c:v>2.9919980512644302</c:v>
                </c:pt>
                <c:pt idx="2993">
                  <c:v>2.9929980506131102</c:v>
                </c:pt>
                <c:pt idx="2994">
                  <c:v>2.9939980499618</c:v>
                </c:pt>
                <c:pt idx="2995">
                  <c:v>2.99499804931048</c:v>
                </c:pt>
                <c:pt idx="2996">
                  <c:v>2.9959980486591702</c:v>
                </c:pt>
                <c:pt idx="2997">
                  <c:v>2.9969980480078502</c:v>
                </c:pt>
                <c:pt idx="2998">
                  <c:v>2.99799804735654</c:v>
                </c:pt>
                <c:pt idx="2999">
                  <c:v>2.99899804670522</c:v>
                </c:pt>
                <c:pt idx="3000">
                  <c:v>2.9999980460539</c:v>
                </c:pt>
                <c:pt idx="3001">
                  <c:v>3.0009980454025902</c:v>
                </c:pt>
                <c:pt idx="3002">
                  <c:v>3.0019980447512702</c:v>
                </c:pt>
                <c:pt idx="3003">
                  <c:v>3.00299804409996</c:v>
                </c:pt>
                <c:pt idx="3004">
                  <c:v>3.00399804344864</c:v>
                </c:pt>
                <c:pt idx="3005">
                  <c:v>3.0049980427973302</c:v>
                </c:pt>
                <c:pt idx="3006">
                  <c:v>3.0059980421460102</c:v>
                </c:pt>
                <c:pt idx="3007">
                  <c:v>3.0069980414947</c:v>
                </c:pt>
                <c:pt idx="3008">
                  <c:v>3.00799804084338</c:v>
                </c:pt>
                <c:pt idx="3009">
                  <c:v>3.0089980401920702</c:v>
                </c:pt>
                <c:pt idx="3010">
                  <c:v>3.0099980395407502</c:v>
                </c:pt>
                <c:pt idx="3011">
                  <c:v>3.01099803888944</c:v>
                </c:pt>
                <c:pt idx="3012">
                  <c:v>3.01199803823812</c:v>
                </c:pt>
                <c:pt idx="3013">
                  <c:v>3.0129980375868</c:v>
                </c:pt>
                <c:pt idx="3014">
                  <c:v>3.0139980369354902</c:v>
                </c:pt>
                <c:pt idx="3015">
                  <c:v>3.0149980362841702</c:v>
                </c:pt>
                <c:pt idx="3016">
                  <c:v>3.01599803563286</c:v>
                </c:pt>
                <c:pt idx="3017">
                  <c:v>3.01699803498154</c:v>
                </c:pt>
                <c:pt idx="3018">
                  <c:v>3.0179980343302302</c:v>
                </c:pt>
                <c:pt idx="3019">
                  <c:v>3.0189980336789102</c:v>
                </c:pt>
                <c:pt idx="3020">
                  <c:v>3.0199980330275999</c:v>
                </c:pt>
                <c:pt idx="3021">
                  <c:v>3.02099803237628</c:v>
                </c:pt>
                <c:pt idx="3022">
                  <c:v>3.0219980317249702</c:v>
                </c:pt>
                <c:pt idx="3023">
                  <c:v>3.0229980310736502</c:v>
                </c:pt>
                <c:pt idx="3024">
                  <c:v>3.0239980304223399</c:v>
                </c:pt>
                <c:pt idx="3025">
                  <c:v>3.0249980297710199</c:v>
                </c:pt>
                <c:pt idx="3026">
                  <c:v>3.0259980291197</c:v>
                </c:pt>
                <c:pt idx="3027">
                  <c:v>3.0269980284683902</c:v>
                </c:pt>
                <c:pt idx="3028">
                  <c:v>3.0279980278170702</c:v>
                </c:pt>
                <c:pt idx="3029">
                  <c:v>3.0289980271657599</c:v>
                </c:pt>
                <c:pt idx="3030">
                  <c:v>3.0299980265144399</c:v>
                </c:pt>
                <c:pt idx="3031">
                  <c:v>3.0309980258631302</c:v>
                </c:pt>
                <c:pt idx="3032">
                  <c:v>3.0319980252118102</c:v>
                </c:pt>
                <c:pt idx="3033">
                  <c:v>3.0329980245604999</c:v>
                </c:pt>
                <c:pt idx="3034">
                  <c:v>3.0339980239091799</c:v>
                </c:pt>
                <c:pt idx="3035">
                  <c:v>3.0349980232578702</c:v>
                </c:pt>
                <c:pt idx="3036">
                  <c:v>3.0359980226065502</c:v>
                </c:pt>
                <c:pt idx="3037">
                  <c:v>3.0369980219552399</c:v>
                </c:pt>
                <c:pt idx="3038">
                  <c:v>3.0379980213039199</c:v>
                </c:pt>
                <c:pt idx="3039">
                  <c:v>3.0389980206526102</c:v>
                </c:pt>
                <c:pt idx="3040">
                  <c:v>3.0399980200012902</c:v>
                </c:pt>
                <c:pt idx="3041">
                  <c:v>3.0409980193499702</c:v>
                </c:pt>
                <c:pt idx="3042">
                  <c:v>3.0419980186986599</c:v>
                </c:pt>
                <c:pt idx="3043">
                  <c:v>3.0429980180473399</c:v>
                </c:pt>
                <c:pt idx="3044">
                  <c:v>3.0439980173960302</c:v>
                </c:pt>
                <c:pt idx="3045">
                  <c:v>3.0449980167447102</c:v>
                </c:pt>
                <c:pt idx="3046">
                  <c:v>3.0459980160933999</c:v>
                </c:pt>
                <c:pt idx="3047">
                  <c:v>3.0469980154420799</c:v>
                </c:pt>
                <c:pt idx="3048">
                  <c:v>3.0479980147907701</c:v>
                </c:pt>
                <c:pt idx="3049">
                  <c:v>3.0489980141394502</c:v>
                </c:pt>
                <c:pt idx="3050">
                  <c:v>3.0499980134881399</c:v>
                </c:pt>
                <c:pt idx="3051">
                  <c:v>3.0509980128368199</c:v>
                </c:pt>
                <c:pt idx="3052">
                  <c:v>3.0519980121855101</c:v>
                </c:pt>
                <c:pt idx="3053">
                  <c:v>3.0529980115341901</c:v>
                </c:pt>
                <c:pt idx="3054">
                  <c:v>3.0539980108828702</c:v>
                </c:pt>
                <c:pt idx="3055">
                  <c:v>3.0549980102315599</c:v>
                </c:pt>
                <c:pt idx="3056">
                  <c:v>3.0559980095802399</c:v>
                </c:pt>
                <c:pt idx="3057">
                  <c:v>3.0569980089289301</c:v>
                </c:pt>
                <c:pt idx="3058">
                  <c:v>3.0579980082776101</c:v>
                </c:pt>
                <c:pt idx="3059">
                  <c:v>3.0589980076262999</c:v>
                </c:pt>
                <c:pt idx="3060">
                  <c:v>3.0599980069749799</c:v>
                </c:pt>
                <c:pt idx="3061">
                  <c:v>3.0609980063236701</c:v>
                </c:pt>
                <c:pt idx="3062">
                  <c:v>3.0619980056723501</c:v>
                </c:pt>
                <c:pt idx="3063">
                  <c:v>3.0629980050210399</c:v>
                </c:pt>
                <c:pt idx="3064">
                  <c:v>3.0639980043697199</c:v>
                </c:pt>
                <c:pt idx="3065">
                  <c:v>3.0649980037184101</c:v>
                </c:pt>
                <c:pt idx="3066">
                  <c:v>3.0659980030670901</c:v>
                </c:pt>
                <c:pt idx="3067">
                  <c:v>3.0669980024157701</c:v>
                </c:pt>
                <c:pt idx="3068">
                  <c:v>3.0679980017644599</c:v>
                </c:pt>
                <c:pt idx="3069">
                  <c:v>3.0689980011131399</c:v>
                </c:pt>
                <c:pt idx="3070">
                  <c:v>3.0699980004618301</c:v>
                </c:pt>
                <c:pt idx="3071">
                  <c:v>3.0709979998105101</c:v>
                </c:pt>
                <c:pt idx="3072">
                  <c:v>3.0719979991591999</c:v>
                </c:pt>
                <c:pt idx="3073">
                  <c:v>3.0729979985078799</c:v>
                </c:pt>
                <c:pt idx="3074">
                  <c:v>3.0739979978565701</c:v>
                </c:pt>
                <c:pt idx="3075">
                  <c:v>3.0749979972052501</c:v>
                </c:pt>
                <c:pt idx="3076">
                  <c:v>3.0759979965539399</c:v>
                </c:pt>
                <c:pt idx="3077">
                  <c:v>3.0769979959026199</c:v>
                </c:pt>
                <c:pt idx="3078">
                  <c:v>3.0779979952513101</c:v>
                </c:pt>
                <c:pt idx="3079">
                  <c:v>3.0789979945999901</c:v>
                </c:pt>
                <c:pt idx="3080">
                  <c:v>3.0799979939486799</c:v>
                </c:pt>
                <c:pt idx="3081">
                  <c:v>3.0809979932973599</c:v>
                </c:pt>
                <c:pt idx="3082">
                  <c:v>3.0819979926460399</c:v>
                </c:pt>
                <c:pt idx="3083">
                  <c:v>3.0829979919947301</c:v>
                </c:pt>
                <c:pt idx="3084">
                  <c:v>3.0839979913434101</c:v>
                </c:pt>
                <c:pt idx="3085">
                  <c:v>3.0849979906920999</c:v>
                </c:pt>
                <c:pt idx="3086">
                  <c:v>3.0859979900407799</c:v>
                </c:pt>
                <c:pt idx="3087">
                  <c:v>3.0869979893894701</c:v>
                </c:pt>
                <c:pt idx="3088">
                  <c:v>3.0879979887381501</c:v>
                </c:pt>
                <c:pt idx="3089">
                  <c:v>3.0889979880868399</c:v>
                </c:pt>
                <c:pt idx="3090">
                  <c:v>3.0899979874355199</c:v>
                </c:pt>
                <c:pt idx="3091">
                  <c:v>3.0909979867842101</c:v>
                </c:pt>
                <c:pt idx="3092">
                  <c:v>3.0919979861328901</c:v>
                </c:pt>
                <c:pt idx="3093">
                  <c:v>3.0929979854815799</c:v>
                </c:pt>
                <c:pt idx="3094">
                  <c:v>3.0939979848302599</c:v>
                </c:pt>
                <c:pt idx="3095">
                  <c:v>3.0949979841789399</c:v>
                </c:pt>
                <c:pt idx="3096">
                  <c:v>3.0959979835276301</c:v>
                </c:pt>
                <c:pt idx="3097">
                  <c:v>3.0969979828763101</c:v>
                </c:pt>
                <c:pt idx="3098">
                  <c:v>3.0979979822249999</c:v>
                </c:pt>
                <c:pt idx="3099">
                  <c:v>3.0989979815736799</c:v>
                </c:pt>
                <c:pt idx="3100">
                  <c:v>3.0999979809223701</c:v>
                </c:pt>
                <c:pt idx="3101">
                  <c:v>3.1009979802710501</c:v>
                </c:pt>
                <c:pt idx="3102">
                  <c:v>3.1019979796197399</c:v>
                </c:pt>
                <c:pt idx="3103">
                  <c:v>3.1029979789684199</c:v>
                </c:pt>
                <c:pt idx="3104">
                  <c:v>3.1039979783171101</c:v>
                </c:pt>
                <c:pt idx="3105">
                  <c:v>3.1049979776657901</c:v>
                </c:pt>
                <c:pt idx="3106">
                  <c:v>3.1059979770144799</c:v>
                </c:pt>
                <c:pt idx="3107">
                  <c:v>3.1069979763631599</c:v>
                </c:pt>
                <c:pt idx="3108">
                  <c:v>3.1079979757118399</c:v>
                </c:pt>
                <c:pt idx="3109">
                  <c:v>3.1089979750605301</c:v>
                </c:pt>
                <c:pt idx="3110">
                  <c:v>3.1099979744092101</c:v>
                </c:pt>
                <c:pt idx="3111">
                  <c:v>3.1109979737578999</c:v>
                </c:pt>
                <c:pt idx="3112">
                  <c:v>3.1119979731065799</c:v>
                </c:pt>
                <c:pt idx="3113">
                  <c:v>3.1129979724552701</c:v>
                </c:pt>
                <c:pt idx="3114">
                  <c:v>3.1139979718039501</c:v>
                </c:pt>
                <c:pt idx="3115">
                  <c:v>3.1149979711526399</c:v>
                </c:pt>
                <c:pt idx="3116">
                  <c:v>3.1159979705013199</c:v>
                </c:pt>
                <c:pt idx="3117">
                  <c:v>3.1169979698500101</c:v>
                </c:pt>
                <c:pt idx="3118">
                  <c:v>3.1179979691986901</c:v>
                </c:pt>
                <c:pt idx="3119">
                  <c:v>3.1189979685473799</c:v>
                </c:pt>
                <c:pt idx="3120">
                  <c:v>3.1199979678960599</c:v>
                </c:pt>
                <c:pt idx="3121">
                  <c:v>3.1209979672447399</c:v>
                </c:pt>
                <c:pt idx="3122">
                  <c:v>3.1219979665934301</c:v>
                </c:pt>
                <c:pt idx="3123">
                  <c:v>3.1229979659421101</c:v>
                </c:pt>
                <c:pt idx="3124">
                  <c:v>3.1239979652907999</c:v>
                </c:pt>
                <c:pt idx="3125">
                  <c:v>3.1249979646394799</c:v>
                </c:pt>
                <c:pt idx="3126">
                  <c:v>3.1259979639881701</c:v>
                </c:pt>
                <c:pt idx="3127">
                  <c:v>3.1269979633368501</c:v>
                </c:pt>
                <c:pt idx="3128">
                  <c:v>3.1279979626855399</c:v>
                </c:pt>
                <c:pt idx="3129">
                  <c:v>3.1289979620342199</c:v>
                </c:pt>
                <c:pt idx="3130">
                  <c:v>3.1299979613829101</c:v>
                </c:pt>
                <c:pt idx="3131">
                  <c:v>3.1309979607315901</c:v>
                </c:pt>
                <c:pt idx="3132">
                  <c:v>3.1319979600802799</c:v>
                </c:pt>
                <c:pt idx="3133">
                  <c:v>3.1329979594289599</c:v>
                </c:pt>
                <c:pt idx="3134">
                  <c:v>3.1339979587776501</c:v>
                </c:pt>
                <c:pt idx="3135">
                  <c:v>3.1349979581263301</c:v>
                </c:pt>
                <c:pt idx="3136">
                  <c:v>3.1359979574750101</c:v>
                </c:pt>
                <c:pt idx="3137">
                  <c:v>3.1369979568236999</c:v>
                </c:pt>
                <c:pt idx="3138">
                  <c:v>3.1379979561723799</c:v>
                </c:pt>
                <c:pt idx="3139">
                  <c:v>3.1389979555210701</c:v>
                </c:pt>
                <c:pt idx="3140">
                  <c:v>3.1399979548697501</c:v>
                </c:pt>
                <c:pt idx="3141">
                  <c:v>3.1409979542184399</c:v>
                </c:pt>
                <c:pt idx="3142">
                  <c:v>3.1419979535671199</c:v>
                </c:pt>
                <c:pt idx="3143">
                  <c:v>3.1429979529158101</c:v>
                </c:pt>
                <c:pt idx="3144">
                  <c:v>3.1439979522644901</c:v>
                </c:pt>
                <c:pt idx="3145">
                  <c:v>3.1449979516131799</c:v>
                </c:pt>
                <c:pt idx="3146">
                  <c:v>3.1459979509618599</c:v>
                </c:pt>
                <c:pt idx="3147">
                  <c:v>3.1469979503105501</c:v>
                </c:pt>
                <c:pt idx="3148">
                  <c:v>3.1479979496592301</c:v>
                </c:pt>
                <c:pt idx="3149">
                  <c:v>3.1489979490079198</c:v>
                </c:pt>
                <c:pt idx="3150">
                  <c:v>3.1499979483565999</c:v>
                </c:pt>
                <c:pt idx="3151">
                  <c:v>3.1509979477052799</c:v>
                </c:pt>
                <c:pt idx="3152">
                  <c:v>3.1519979470539701</c:v>
                </c:pt>
                <c:pt idx="3153">
                  <c:v>3.1529979464026501</c:v>
                </c:pt>
                <c:pt idx="3154">
                  <c:v>3.1539979457513398</c:v>
                </c:pt>
                <c:pt idx="3155">
                  <c:v>3.1549979451000199</c:v>
                </c:pt>
                <c:pt idx="3156">
                  <c:v>3.1559979444487101</c:v>
                </c:pt>
                <c:pt idx="3157">
                  <c:v>3.1569979437973901</c:v>
                </c:pt>
                <c:pt idx="3158">
                  <c:v>3.1579979431460798</c:v>
                </c:pt>
                <c:pt idx="3159">
                  <c:v>3.1589979424947598</c:v>
                </c:pt>
                <c:pt idx="3160">
                  <c:v>3.1599979418434501</c:v>
                </c:pt>
                <c:pt idx="3161">
                  <c:v>3.1609979411921301</c:v>
                </c:pt>
                <c:pt idx="3162">
                  <c:v>3.1619979405408101</c:v>
                </c:pt>
                <c:pt idx="3163">
                  <c:v>3.1629979398894998</c:v>
                </c:pt>
                <c:pt idx="3164">
                  <c:v>3.1639979392381798</c:v>
                </c:pt>
                <c:pt idx="3165">
                  <c:v>3.1649979385868701</c:v>
                </c:pt>
                <c:pt idx="3166">
                  <c:v>3.1659979379355501</c:v>
                </c:pt>
                <c:pt idx="3167">
                  <c:v>3.1669979372842398</c:v>
                </c:pt>
                <c:pt idx="3168">
                  <c:v>3.1679979366329198</c:v>
                </c:pt>
                <c:pt idx="3169">
                  <c:v>3.1689979359816101</c:v>
                </c:pt>
                <c:pt idx="3170">
                  <c:v>3.1699979353302901</c:v>
                </c:pt>
                <c:pt idx="3171">
                  <c:v>3.1709979346789798</c:v>
                </c:pt>
                <c:pt idx="3172">
                  <c:v>3.1719979340276598</c:v>
                </c:pt>
                <c:pt idx="3173">
                  <c:v>3.1729979333763501</c:v>
                </c:pt>
                <c:pt idx="3174">
                  <c:v>3.1739979327250301</c:v>
                </c:pt>
                <c:pt idx="3175">
                  <c:v>3.1749979320737198</c:v>
                </c:pt>
                <c:pt idx="3176">
                  <c:v>3.1759979314223998</c:v>
                </c:pt>
                <c:pt idx="3177">
                  <c:v>3.1769979307710798</c:v>
                </c:pt>
                <c:pt idx="3178">
                  <c:v>3.1779979301197701</c:v>
                </c:pt>
                <c:pt idx="3179">
                  <c:v>3.1789979294684501</c:v>
                </c:pt>
                <c:pt idx="3180">
                  <c:v>3.1799979288171398</c:v>
                </c:pt>
                <c:pt idx="3181">
                  <c:v>3.1809979281658198</c:v>
                </c:pt>
                <c:pt idx="3182">
                  <c:v>3.18199792751451</c:v>
                </c:pt>
                <c:pt idx="3183">
                  <c:v>3.1829979268631901</c:v>
                </c:pt>
                <c:pt idx="3184">
                  <c:v>3.1839979262118798</c:v>
                </c:pt>
                <c:pt idx="3185">
                  <c:v>3.1849979255605598</c:v>
                </c:pt>
                <c:pt idx="3186">
                  <c:v>3.18599792490925</c:v>
                </c:pt>
                <c:pt idx="3187">
                  <c:v>3.18699792425793</c:v>
                </c:pt>
                <c:pt idx="3188">
                  <c:v>3.1879979236066198</c:v>
                </c:pt>
                <c:pt idx="3189">
                  <c:v>3.1889979229552998</c:v>
                </c:pt>
                <c:pt idx="3190">
                  <c:v>3.1899979223039798</c:v>
                </c:pt>
                <c:pt idx="3191">
                  <c:v>3.19099792165267</c:v>
                </c:pt>
                <c:pt idx="3192">
                  <c:v>3.19199792100135</c:v>
                </c:pt>
                <c:pt idx="3193">
                  <c:v>3.1929979203500398</c:v>
                </c:pt>
                <c:pt idx="3194">
                  <c:v>3.1939979196987198</c:v>
                </c:pt>
                <c:pt idx="3195">
                  <c:v>3.19499791904741</c:v>
                </c:pt>
                <c:pt idx="3196">
                  <c:v>3.19599791839609</c:v>
                </c:pt>
                <c:pt idx="3197">
                  <c:v>3.1969979177447798</c:v>
                </c:pt>
                <c:pt idx="3198">
                  <c:v>3.1979979170934598</c:v>
                </c:pt>
                <c:pt idx="3199">
                  <c:v>3.19899791644215</c:v>
                </c:pt>
                <c:pt idx="3200">
                  <c:v>3.19999791579083</c:v>
                </c:pt>
                <c:pt idx="3201">
                  <c:v>3.2009979151395198</c:v>
                </c:pt>
                <c:pt idx="3202">
                  <c:v>3.2019979144881998</c:v>
                </c:pt>
                <c:pt idx="3203">
                  <c:v>3.20299791383689</c:v>
                </c:pt>
                <c:pt idx="3204">
                  <c:v>3.20399791318557</c:v>
                </c:pt>
                <c:pt idx="3205">
                  <c:v>3.20499791253425</c:v>
                </c:pt>
                <c:pt idx="3206">
                  <c:v>3.2059979118829398</c:v>
                </c:pt>
                <c:pt idx="3207">
                  <c:v>3.2069979112316198</c:v>
                </c:pt>
                <c:pt idx="3208">
                  <c:v>3.20799791058031</c:v>
                </c:pt>
                <c:pt idx="3209">
                  <c:v>3.20899790992899</c:v>
                </c:pt>
                <c:pt idx="3210">
                  <c:v>3.2099979092776798</c:v>
                </c:pt>
                <c:pt idx="3211">
                  <c:v>3.2109979086263598</c:v>
                </c:pt>
                <c:pt idx="3212">
                  <c:v>3.21199790797505</c:v>
                </c:pt>
                <c:pt idx="3213">
                  <c:v>3.21299790732373</c:v>
                </c:pt>
                <c:pt idx="3214">
                  <c:v>3.2139979066724198</c:v>
                </c:pt>
                <c:pt idx="3215">
                  <c:v>3.2149979060210998</c:v>
                </c:pt>
                <c:pt idx="3216">
                  <c:v>3.21599790536979</c:v>
                </c:pt>
                <c:pt idx="3217">
                  <c:v>3.21699790471847</c:v>
                </c:pt>
                <c:pt idx="3218">
                  <c:v>3.21799790406715</c:v>
                </c:pt>
                <c:pt idx="3219">
                  <c:v>3.2189979034158398</c:v>
                </c:pt>
                <c:pt idx="3220">
                  <c:v>3.2199979027645198</c:v>
                </c:pt>
                <c:pt idx="3221">
                  <c:v>3.22099790211321</c:v>
                </c:pt>
                <c:pt idx="3222">
                  <c:v>3.22199790146189</c:v>
                </c:pt>
                <c:pt idx="3223">
                  <c:v>3.2229979008105798</c:v>
                </c:pt>
                <c:pt idx="3224">
                  <c:v>3.2239979001592598</c:v>
                </c:pt>
                <c:pt idx="3225">
                  <c:v>3.22499789950795</c:v>
                </c:pt>
                <c:pt idx="3226">
                  <c:v>3.22599789885663</c:v>
                </c:pt>
                <c:pt idx="3227">
                  <c:v>3.2269978982053198</c:v>
                </c:pt>
                <c:pt idx="3228">
                  <c:v>3.2279978975539998</c:v>
                </c:pt>
                <c:pt idx="3229">
                  <c:v>3.22899789690269</c:v>
                </c:pt>
                <c:pt idx="3230">
                  <c:v>3.22999789625137</c:v>
                </c:pt>
                <c:pt idx="3231">
                  <c:v>3.2309978956000598</c:v>
                </c:pt>
                <c:pt idx="3232">
                  <c:v>3.2319978949487398</c:v>
                </c:pt>
                <c:pt idx="3233">
                  <c:v>3.2329978942974198</c:v>
                </c:pt>
                <c:pt idx="3234">
                  <c:v>3.23399789364611</c:v>
                </c:pt>
                <c:pt idx="3235">
                  <c:v>3.23499789299479</c:v>
                </c:pt>
                <c:pt idx="3236">
                  <c:v>3.2359978923434798</c:v>
                </c:pt>
                <c:pt idx="3237">
                  <c:v>3.2369978916921598</c:v>
                </c:pt>
                <c:pt idx="3238">
                  <c:v>3.23799789104085</c:v>
                </c:pt>
                <c:pt idx="3239">
                  <c:v>3.23899789038953</c:v>
                </c:pt>
                <c:pt idx="3240">
                  <c:v>3.2399978897382198</c:v>
                </c:pt>
                <c:pt idx="3241">
                  <c:v>3.2409978890868998</c:v>
                </c:pt>
                <c:pt idx="3242">
                  <c:v>3.24199788843559</c:v>
                </c:pt>
                <c:pt idx="3243">
                  <c:v>3.24299788778427</c:v>
                </c:pt>
                <c:pt idx="3244">
                  <c:v>3.2439978871329598</c:v>
                </c:pt>
                <c:pt idx="3245">
                  <c:v>3.2449978864816398</c:v>
                </c:pt>
                <c:pt idx="3246">
                  <c:v>3.2459978858303198</c:v>
                </c:pt>
                <c:pt idx="3247">
                  <c:v>3.24699788517901</c:v>
                </c:pt>
                <c:pt idx="3248">
                  <c:v>3.24799788452769</c:v>
                </c:pt>
                <c:pt idx="3249">
                  <c:v>3.2489978838763802</c:v>
                </c:pt>
                <c:pt idx="3250">
                  <c:v>3.2499978832250598</c:v>
                </c:pt>
                <c:pt idx="3251">
                  <c:v>3.25099788257375</c:v>
                </c:pt>
                <c:pt idx="3252">
                  <c:v>3.25199788192243</c:v>
                </c:pt>
                <c:pt idx="3253">
                  <c:v>3.2529978812711202</c:v>
                </c:pt>
                <c:pt idx="3254">
                  <c:v>3.2539978806198002</c:v>
                </c:pt>
                <c:pt idx="3255">
                  <c:v>3.25499787996849</c:v>
                </c:pt>
                <c:pt idx="3256">
                  <c:v>3.25599787931717</c:v>
                </c:pt>
                <c:pt idx="3257">
                  <c:v>3.2569978786658602</c:v>
                </c:pt>
                <c:pt idx="3258">
                  <c:v>3.2579978780145402</c:v>
                </c:pt>
                <c:pt idx="3259">
                  <c:v>3.25899787736323</c:v>
                </c:pt>
                <c:pt idx="3260">
                  <c:v>3.25999787671191</c:v>
                </c:pt>
                <c:pt idx="3261">
                  <c:v>3.26099787606059</c:v>
                </c:pt>
                <c:pt idx="3262">
                  <c:v>3.2619978754092802</c:v>
                </c:pt>
                <c:pt idx="3263">
                  <c:v>3.2629978747579602</c:v>
                </c:pt>
                <c:pt idx="3264">
                  <c:v>3.26399787410665</c:v>
                </c:pt>
                <c:pt idx="3265">
                  <c:v>3.26499787345533</c:v>
                </c:pt>
                <c:pt idx="3266">
                  <c:v>3.2659978728040202</c:v>
                </c:pt>
                <c:pt idx="3267">
                  <c:v>3.2669978721527002</c:v>
                </c:pt>
                <c:pt idx="3268">
                  <c:v>3.26799787150139</c:v>
                </c:pt>
                <c:pt idx="3269">
                  <c:v>3.26899787085007</c:v>
                </c:pt>
                <c:pt idx="3270">
                  <c:v>3.2699978701987602</c:v>
                </c:pt>
                <c:pt idx="3271">
                  <c:v>3.2709978695474402</c:v>
                </c:pt>
                <c:pt idx="3272">
                  <c:v>3.2719978688961202</c:v>
                </c:pt>
                <c:pt idx="3273">
                  <c:v>3.27299786824481</c:v>
                </c:pt>
                <c:pt idx="3274">
                  <c:v>3.27399786759349</c:v>
                </c:pt>
                <c:pt idx="3275">
                  <c:v>3.2749978669421802</c:v>
                </c:pt>
                <c:pt idx="3276">
                  <c:v>3.2759978662908602</c:v>
                </c:pt>
                <c:pt idx="3277">
                  <c:v>3.27699786563955</c:v>
                </c:pt>
                <c:pt idx="3278">
                  <c:v>3.27799786498823</c:v>
                </c:pt>
                <c:pt idx="3279">
                  <c:v>3.2789978643369202</c:v>
                </c:pt>
                <c:pt idx="3280">
                  <c:v>3.2799978636856002</c:v>
                </c:pt>
                <c:pt idx="3281">
                  <c:v>3.28099786303429</c:v>
                </c:pt>
                <c:pt idx="3282">
                  <c:v>3.28199786238297</c:v>
                </c:pt>
                <c:pt idx="3283">
                  <c:v>3.2829978617316602</c:v>
                </c:pt>
                <c:pt idx="3284">
                  <c:v>3.2839978610803402</c:v>
                </c:pt>
                <c:pt idx="3285">
                  <c:v>3.28499786042903</c:v>
                </c:pt>
                <c:pt idx="3286">
                  <c:v>3.28599785977771</c:v>
                </c:pt>
                <c:pt idx="3287">
                  <c:v>3.28699785912639</c:v>
                </c:pt>
                <c:pt idx="3288">
                  <c:v>3.2879978584750802</c:v>
                </c:pt>
                <c:pt idx="3289">
                  <c:v>3.2889978578237602</c:v>
                </c:pt>
                <c:pt idx="3290">
                  <c:v>3.28999785717245</c:v>
                </c:pt>
                <c:pt idx="3291">
                  <c:v>3.29099785652113</c:v>
                </c:pt>
                <c:pt idx="3292">
                  <c:v>3.2919978558698202</c:v>
                </c:pt>
                <c:pt idx="3293">
                  <c:v>3.2929978552185002</c:v>
                </c:pt>
                <c:pt idx="3294">
                  <c:v>3.29399785456719</c:v>
                </c:pt>
                <c:pt idx="3295">
                  <c:v>3.29499785391587</c:v>
                </c:pt>
                <c:pt idx="3296">
                  <c:v>3.2959978532645602</c:v>
                </c:pt>
                <c:pt idx="3297">
                  <c:v>3.2969978526132402</c:v>
                </c:pt>
                <c:pt idx="3298">
                  <c:v>3.29799785196193</c:v>
                </c:pt>
                <c:pt idx="3299">
                  <c:v>3.29899785131061</c:v>
                </c:pt>
                <c:pt idx="3300">
                  <c:v>3.2999978506593002</c:v>
                </c:pt>
                <c:pt idx="3301">
                  <c:v>3.3009978500079802</c:v>
                </c:pt>
                <c:pt idx="3302">
                  <c:v>3.3019978493566602</c:v>
                </c:pt>
                <c:pt idx="3303">
                  <c:v>3.30299784870535</c:v>
                </c:pt>
                <c:pt idx="3304">
                  <c:v>3.30399784805403</c:v>
                </c:pt>
                <c:pt idx="3305">
                  <c:v>3.3049978474027202</c:v>
                </c:pt>
                <c:pt idx="3306">
                  <c:v>3.3059978467514002</c:v>
                </c:pt>
                <c:pt idx="3307">
                  <c:v>3.30699784610009</c:v>
                </c:pt>
                <c:pt idx="3308">
                  <c:v>3.30799784544877</c:v>
                </c:pt>
                <c:pt idx="3309">
                  <c:v>3.3089978447974602</c:v>
                </c:pt>
                <c:pt idx="3310">
                  <c:v>3.3099978441461402</c:v>
                </c:pt>
                <c:pt idx="3311">
                  <c:v>3.31099784349483</c:v>
                </c:pt>
                <c:pt idx="3312">
                  <c:v>3.31199784284351</c:v>
                </c:pt>
                <c:pt idx="3313">
                  <c:v>3.3129978421922002</c:v>
                </c:pt>
                <c:pt idx="3314">
                  <c:v>3.3139978415408802</c:v>
                </c:pt>
                <c:pt idx="3315">
                  <c:v>3.3149978408895602</c:v>
                </c:pt>
                <c:pt idx="3316">
                  <c:v>3.3159978402382499</c:v>
                </c:pt>
                <c:pt idx="3317">
                  <c:v>3.31699783958693</c:v>
                </c:pt>
                <c:pt idx="3318">
                  <c:v>3.3179978389356202</c:v>
                </c:pt>
                <c:pt idx="3319">
                  <c:v>3.3189978382843002</c:v>
                </c:pt>
                <c:pt idx="3320">
                  <c:v>3.3199978376329899</c:v>
                </c:pt>
                <c:pt idx="3321">
                  <c:v>3.3209978369816699</c:v>
                </c:pt>
                <c:pt idx="3322">
                  <c:v>3.3219978363303602</c:v>
                </c:pt>
                <c:pt idx="3323">
                  <c:v>3.3229978356790402</c:v>
                </c:pt>
                <c:pt idx="3324">
                  <c:v>3.3239978350277299</c:v>
                </c:pt>
                <c:pt idx="3325">
                  <c:v>3.3249978343764099</c:v>
                </c:pt>
                <c:pt idx="3326">
                  <c:v>3.3259978337251002</c:v>
                </c:pt>
                <c:pt idx="3327">
                  <c:v>3.3269978330737802</c:v>
                </c:pt>
                <c:pt idx="3328">
                  <c:v>3.3279978324224602</c:v>
                </c:pt>
                <c:pt idx="3329">
                  <c:v>3.3289978317711499</c:v>
                </c:pt>
                <c:pt idx="3330">
                  <c:v>3.3299978311198299</c:v>
                </c:pt>
                <c:pt idx="3331">
                  <c:v>3.3309978304685202</c:v>
                </c:pt>
                <c:pt idx="3332">
                  <c:v>3.3319978298172002</c:v>
                </c:pt>
                <c:pt idx="3333">
                  <c:v>3.3329978291658899</c:v>
                </c:pt>
                <c:pt idx="3334">
                  <c:v>3.3339978285145699</c:v>
                </c:pt>
                <c:pt idx="3335">
                  <c:v>3.3349978278632602</c:v>
                </c:pt>
                <c:pt idx="3336">
                  <c:v>3.3359978272119402</c:v>
                </c:pt>
                <c:pt idx="3337">
                  <c:v>3.3369978265606299</c:v>
                </c:pt>
                <c:pt idx="3338">
                  <c:v>3.3379978259093099</c:v>
                </c:pt>
                <c:pt idx="3339">
                  <c:v>3.3389978252580002</c:v>
                </c:pt>
                <c:pt idx="3340">
                  <c:v>3.3399978246066802</c:v>
                </c:pt>
                <c:pt idx="3341">
                  <c:v>3.3409978239553602</c:v>
                </c:pt>
                <c:pt idx="3342">
                  <c:v>3.3419978233040499</c:v>
                </c:pt>
                <c:pt idx="3343">
                  <c:v>3.3429978226527299</c:v>
                </c:pt>
                <c:pt idx="3344">
                  <c:v>3.3439978220014202</c:v>
                </c:pt>
                <c:pt idx="3345">
                  <c:v>3.3449978213501002</c:v>
                </c:pt>
                <c:pt idx="3346">
                  <c:v>3.3459978206987899</c:v>
                </c:pt>
                <c:pt idx="3347">
                  <c:v>3.3469978200474699</c:v>
                </c:pt>
                <c:pt idx="3348">
                  <c:v>3.3479978193961601</c:v>
                </c:pt>
                <c:pt idx="3349">
                  <c:v>3.3489978187448401</c:v>
                </c:pt>
                <c:pt idx="3350">
                  <c:v>3.3499978180935299</c:v>
                </c:pt>
                <c:pt idx="3351">
                  <c:v>3.3509978174422099</c:v>
                </c:pt>
                <c:pt idx="3352">
                  <c:v>3.3519978167909001</c:v>
                </c:pt>
                <c:pt idx="3353">
                  <c:v>3.3529978161395801</c:v>
                </c:pt>
                <c:pt idx="3354">
                  <c:v>3.3539978154882699</c:v>
                </c:pt>
                <c:pt idx="3355">
                  <c:v>3.3549978148369499</c:v>
                </c:pt>
                <c:pt idx="3356">
                  <c:v>3.3559978141856299</c:v>
                </c:pt>
                <c:pt idx="3357">
                  <c:v>3.3569978135343201</c:v>
                </c:pt>
                <c:pt idx="3358">
                  <c:v>3.3579978128830001</c:v>
                </c:pt>
                <c:pt idx="3359">
                  <c:v>3.3589978122316899</c:v>
                </c:pt>
                <c:pt idx="3360">
                  <c:v>3.3599978115803699</c:v>
                </c:pt>
                <c:pt idx="3361">
                  <c:v>3.3609978109290601</c:v>
                </c:pt>
                <c:pt idx="3362">
                  <c:v>3.3619978102777401</c:v>
                </c:pt>
                <c:pt idx="3363">
                  <c:v>3.3629978096264299</c:v>
                </c:pt>
                <c:pt idx="3364">
                  <c:v>3.3639978089751099</c:v>
                </c:pt>
                <c:pt idx="3365">
                  <c:v>3.3649978083238001</c:v>
                </c:pt>
                <c:pt idx="3366">
                  <c:v>3.3659978076724801</c:v>
                </c:pt>
                <c:pt idx="3367">
                  <c:v>3.3669978070211699</c:v>
                </c:pt>
                <c:pt idx="3368">
                  <c:v>3.3679978063698499</c:v>
                </c:pt>
                <c:pt idx="3369">
                  <c:v>3.3689978057185299</c:v>
                </c:pt>
                <c:pt idx="3370">
                  <c:v>3.3699978050672201</c:v>
                </c:pt>
                <c:pt idx="3371">
                  <c:v>3.3709978044159001</c:v>
                </c:pt>
                <c:pt idx="3372">
                  <c:v>3.3719978037645899</c:v>
                </c:pt>
                <c:pt idx="3373">
                  <c:v>3.3729978031132699</c:v>
                </c:pt>
                <c:pt idx="3374">
                  <c:v>3.3739978024619601</c:v>
                </c:pt>
                <c:pt idx="3375">
                  <c:v>3.3749978018106401</c:v>
                </c:pt>
                <c:pt idx="3376">
                  <c:v>3.3759978011593299</c:v>
                </c:pt>
                <c:pt idx="3377">
                  <c:v>3.3769978005080099</c:v>
                </c:pt>
                <c:pt idx="3378">
                  <c:v>3.3779977998567001</c:v>
                </c:pt>
                <c:pt idx="3379">
                  <c:v>3.3789977992053801</c:v>
                </c:pt>
                <c:pt idx="3380">
                  <c:v>3.3799977985540699</c:v>
                </c:pt>
                <c:pt idx="3381">
                  <c:v>3.3809977979027499</c:v>
                </c:pt>
                <c:pt idx="3382">
                  <c:v>3.3819977972514299</c:v>
                </c:pt>
                <c:pt idx="3383">
                  <c:v>3.3829977966001201</c:v>
                </c:pt>
                <c:pt idx="3384">
                  <c:v>3.3839977959488001</c:v>
                </c:pt>
                <c:pt idx="3385">
                  <c:v>3.3849977952974899</c:v>
                </c:pt>
                <c:pt idx="3386">
                  <c:v>3.3859977946461699</c:v>
                </c:pt>
                <c:pt idx="3387">
                  <c:v>3.3869977939948601</c:v>
                </c:pt>
                <c:pt idx="3388">
                  <c:v>3.3879977933435401</c:v>
                </c:pt>
                <c:pt idx="3389">
                  <c:v>3.3889977926922299</c:v>
                </c:pt>
                <c:pt idx="3390">
                  <c:v>3.3899977920409099</c:v>
                </c:pt>
                <c:pt idx="3391">
                  <c:v>3.3909977913896001</c:v>
                </c:pt>
                <c:pt idx="3392">
                  <c:v>3.3919977907382801</c:v>
                </c:pt>
                <c:pt idx="3393">
                  <c:v>3.3929977900869699</c:v>
                </c:pt>
                <c:pt idx="3394">
                  <c:v>3.3939977894356499</c:v>
                </c:pt>
                <c:pt idx="3395">
                  <c:v>3.3949977887843401</c:v>
                </c:pt>
                <c:pt idx="3396">
                  <c:v>3.3959977881330201</c:v>
                </c:pt>
                <c:pt idx="3397">
                  <c:v>3.3969977874817001</c:v>
                </c:pt>
                <c:pt idx="3398">
                  <c:v>3.3979977868303899</c:v>
                </c:pt>
                <c:pt idx="3399">
                  <c:v>3.3989977861790699</c:v>
                </c:pt>
                <c:pt idx="3400">
                  <c:v>3.3999977855277601</c:v>
                </c:pt>
                <c:pt idx="3401">
                  <c:v>3.4009977848764401</c:v>
                </c:pt>
                <c:pt idx="3402">
                  <c:v>3.4019977842251299</c:v>
                </c:pt>
                <c:pt idx="3403">
                  <c:v>3.4029977835738099</c:v>
                </c:pt>
                <c:pt idx="3404">
                  <c:v>3.4039977829225001</c:v>
                </c:pt>
                <c:pt idx="3405">
                  <c:v>3.4049977822711801</c:v>
                </c:pt>
                <c:pt idx="3406">
                  <c:v>3.4059977816198699</c:v>
                </c:pt>
                <c:pt idx="3407">
                  <c:v>3.4069977809685499</c:v>
                </c:pt>
                <c:pt idx="3408">
                  <c:v>3.4079977803172299</c:v>
                </c:pt>
                <c:pt idx="3409">
                  <c:v>3.4089977796659201</c:v>
                </c:pt>
                <c:pt idx="3410">
                  <c:v>3.4099977790146001</c:v>
                </c:pt>
                <c:pt idx="3411">
                  <c:v>3.4109977783632899</c:v>
                </c:pt>
                <c:pt idx="3412">
                  <c:v>3.4119977777119699</c:v>
                </c:pt>
                <c:pt idx="3413">
                  <c:v>3.4129977770606601</c:v>
                </c:pt>
                <c:pt idx="3414">
                  <c:v>3.4139977764093401</c:v>
                </c:pt>
                <c:pt idx="3415">
                  <c:v>3.4149977757580299</c:v>
                </c:pt>
                <c:pt idx="3416">
                  <c:v>3.4159977751067099</c:v>
                </c:pt>
                <c:pt idx="3417">
                  <c:v>3.4169977744554001</c:v>
                </c:pt>
                <c:pt idx="3418">
                  <c:v>3.4179977738040801</c:v>
                </c:pt>
                <c:pt idx="3419">
                  <c:v>3.4189977731527699</c:v>
                </c:pt>
                <c:pt idx="3420">
                  <c:v>3.4199977725014499</c:v>
                </c:pt>
                <c:pt idx="3421">
                  <c:v>3.4209977718501401</c:v>
                </c:pt>
                <c:pt idx="3422">
                  <c:v>3.4219977711988201</c:v>
                </c:pt>
                <c:pt idx="3423">
                  <c:v>3.4229977705475001</c:v>
                </c:pt>
                <c:pt idx="3424">
                  <c:v>3.4239977698961899</c:v>
                </c:pt>
                <c:pt idx="3425">
                  <c:v>3.4249977692448699</c:v>
                </c:pt>
                <c:pt idx="3426">
                  <c:v>3.4259977685935601</c:v>
                </c:pt>
                <c:pt idx="3427">
                  <c:v>3.4269977679422401</c:v>
                </c:pt>
                <c:pt idx="3428">
                  <c:v>3.4279977672909299</c:v>
                </c:pt>
                <c:pt idx="3429">
                  <c:v>3.4289977666396099</c:v>
                </c:pt>
                <c:pt idx="3430">
                  <c:v>3.4299977659883001</c:v>
                </c:pt>
                <c:pt idx="3431">
                  <c:v>3.4309977653369801</c:v>
                </c:pt>
                <c:pt idx="3432">
                  <c:v>3.4319977646856699</c:v>
                </c:pt>
                <c:pt idx="3433">
                  <c:v>3.4329977640343499</c:v>
                </c:pt>
                <c:pt idx="3434">
                  <c:v>3.4339977633830401</c:v>
                </c:pt>
                <c:pt idx="3435">
                  <c:v>3.4349977627317201</c:v>
                </c:pt>
                <c:pt idx="3436">
                  <c:v>3.4359977620804099</c:v>
                </c:pt>
                <c:pt idx="3437">
                  <c:v>3.4369977614290899</c:v>
                </c:pt>
                <c:pt idx="3438">
                  <c:v>3.4379977607777699</c:v>
                </c:pt>
                <c:pt idx="3439">
                  <c:v>3.4389977601264601</c:v>
                </c:pt>
                <c:pt idx="3440">
                  <c:v>3.4399977594751401</c:v>
                </c:pt>
                <c:pt idx="3441">
                  <c:v>3.4409977588238299</c:v>
                </c:pt>
                <c:pt idx="3442">
                  <c:v>3.4419977581725099</c:v>
                </c:pt>
                <c:pt idx="3443">
                  <c:v>3.4429977575212001</c:v>
                </c:pt>
                <c:pt idx="3444">
                  <c:v>3.4439977568698801</c:v>
                </c:pt>
                <c:pt idx="3445">
                  <c:v>3.4449977562185699</c:v>
                </c:pt>
                <c:pt idx="3446">
                  <c:v>3.4459977555672499</c:v>
                </c:pt>
                <c:pt idx="3447">
                  <c:v>3.4469977549159401</c:v>
                </c:pt>
                <c:pt idx="3448">
                  <c:v>3.4479977542646201</c:v>
                </c:pt>
                <c:pt idx="3449">
                  <c:v>3.4489977536133098</c:v>
                </c:pt>
                <c:pt idx="3450">
                  <c:v>3.4499977529619898</c:v>
                </c:pt>
                <c:pt idx="3451">
                  <c:v>3.4509977523106699</c:v>
                </c:pt>
                <c:pt idx="3452">
                  <c:v>3.4519977516593601</c:v>
                </c:pt>
                <c:pt idx="3453">
                  <c:v>3.4529977510080401</c:v>
                </c:pt>
                <c:pt idx="3454">
                  <c:v>3.4539977503567298</c:v>
                </c:pt>
                <c:pt idx="3455">
                  <c:v>3.4549977497054098</c:v>
                </c:pt>
                <c:pt idx="3456">
                  <c:v>3.4559977490541001</c:v>
                </c:pt>
                <c:pt idx="3457">
                  <c:v>3.4569977484027801</c:v>
                </c:pt>
                <c:pt idx="3458">
                  <c:v>3.4579977477514698</c:v>
                </c:pt>
                <c:pt idx="3459">
                  <c:v>3.4589977471001498</c:v>
                </c:pt>
                <c:pt idx="3460">
                  <c:v>3.4599977464488401</c:v>
                </c:pt>
                <c:pt idx="3461">
                  <c:v>3.4609977457975201</c:v>
                </c:pt>
                <c:pt idx="3462">
                  <c:v>3.4619977451462098</c:v>
                </c:pt>
                <c:pt idx="3463">
                  <c:v>3.4629977444948898</c:v>
                </c:pt>
                <c:pt idx="3464">
                  <c:v>3.4639977438435698</c:v>
                </c:pt>
                <c:pt idx="3465">
                  <c:v>3.4649977431922601</c:v>
                </c:pt>
                <c:pt idx="3466">
                  <c:v>3.4659977425409401</c:v>
                </c:pt>
                <c:pt idx="3467">
                  <c:v>3.4669977418896298</c:v>
                </c:pt>
                <c:pt idx="3468">
                  <c:v>3.4679977412383098</c:v>
                </c:pt>
                <c:pt idx="3469">
                  <c:v>3.4689977405870001</c:v>
                </c:pt>
                <c:pt idx="3470">
                  <c:v>3.4699977399356801</c:v>
                </c:pt>
                <c:pt idx="3471">
                  <c:v>3.4709977392843698</c:v>
                </c:pt>
                <c:pt idx="3472">
                  <c:v>3.4719977386330498</c:v>
                </c:pt>
                <c:pt idx="3473">
                  <c:v>3.4729977379817401</c:v>
                </c:pt>
                <c:pt idx="3474">
                  <c:v>3.4739977373304201</c:v>
                </c:pt>
                <c:pt idx="3475">
                  <c:v>3.4749977366791098</c:v>
                </c:pt>
                <c:pt idx="3476">
                  <c:v>3.4759977360277898</c:v>
                </c:pt>
                <c:pt idx="3477">
                  <c:v>3.4769977353764698</c:v>
                </c:pt>
                <c:pt idx="3478">
                  <c:v>3.4779977347251601</c:v>
                </c:pt>
                <c:pt idx="3479">
                  <c:v>3.4789977340738401</c:v>
                </c:pt>
                <c:pt idx="3480">
                  <c:v>3.4799977334225298</c:v>
                </c:pt>
                <c:pt idx="3481">
                  <c:v>3.4809977327712098</c:v>
                </c:pt>
                <c:pt idx="3482">
                  <c:v>3.4819977321199</c:v>
                </c:pt>
                <c:pt idx="3483">
                  <c:v>3.48299773146858</c:v>
                </c:pt>
                <c:pt idx="3484">
                  <c:v>3.4839977308172698</c:v>
                </c:pt>
                <c:pt idx="3485">
                  <c:v>3.4849977301659498</c:v>
                </c:pt>
                <c:pt idx="3486">
                  <c:v>3.48599772951464</c:v>
                </c:pt>
                <c:pt idx="3487">
                  <c:v>3.48699772886332</c:v>
                </c:pt>
                <c:pt idx="3488">
                  <c:v>3.4879977282120098</c:v>
                </c:pt>
                <c:pt idx="3489">
                  <c:v>3.4889977275606898</c:v>
                </c:pt>
                <c:pt idx="3490">
                  <c:v>3.48999772690938</c:v>
                </c:pt>
                <c:pt idx="3491">
                  <c:v>3.49099772625806</c:v>
                </c:pt>
                <c:pt idx="3492">
                  <c:v>3.49199772560674</c:v>
                </c:pt>
                <c:pt idx="3493">
                  <c:v>3.4929977249554298</c:v>
                </c:pt>
                <c:pt idx="3494">
                  <c:v>3.4939977243041098</c:v>
                </c:pt>
                <c:pt idx="3495">
                  <c:v>3.4949977236528</c:v>
                </c:pt>
                <c:pt idx="3496">
                  <c:v>3.49599772300148</c:v>
                </c:pt>
                <c:pt idx="3497">
                  <c:v>3.4969977223501698</c:v>
                </c:pt>
                <c:pt idx="3498">
                  <c:v>3.4979977216988498</c:v>
                </c:pt>
                <c:pt idx="3499">
                  <c:v>3.49899772104754</c:v>
                </c:pt>
                <c:pt idx="3500">
                  <c:v>3.49999772039622</c:v>
                </c:pt>
                <c:pt idx="3501">
                  <c:v>3.5009977197449098</c:v>
                </c:pt>
                <c:pt idx="3502">
                  <c:v>3.5019977190935898</c:v>
                </c:pt>
                <c:pt idx="3503">
                  <c:v>3.50299771844228</c:v>
                </c:pt>
                <c:pt idx="3504">
                  <c:v>3.50399771779096</c:v>
                </c:pt>
                <c:pt idx="3505">
                  <c:v>3.5049977171396498</c:v>
                </c:pt>
                <c:pt idx="3506">
                  <c:v>3.5059977164883298</c:v>
                </c:pt>
                <c:pt idx="3507">
                  <c:v>3.5069977158370098</c:v>
                </c:pt>
                <c:pt idx="3508">
                  <c:v>3.5079977151857</c:v>
                </c:pt>
                <c:pt idx="3509">
                  <c:v>3.50899771453438</c:v>
                </c:pt>
                <c:pt idx="3510">
                  <c:v>3.5099977138830698</c:v>
                </c:pt>
                <c:pt idx="3511">
                  <c:v>3.5109977132317498</c:v>
                </c:pt>
                <c:pt idx="3512">
                  <c:v>3.51199771258044</c:v>
                </c:pt>
                <c:pt idx="3513">
                  <c:v>3.51299771192912</c:v>
                </c:pt>
                <c:pt idx="3514">
                  <c:v>3.5139977112778098</c:v>
                </c:pt>
                <c:pt idx="3515">
                  <c:v>3.5149977106264898</c:v>
                </c:pt>
                <c:pt idx="3516">
                  <c:v>3.51599770997518</c:v>
                </c:pt>
                <c:pt idx="3517">
                  <c:v>3.51699770932386</c:v>
                </c:pt>
                <c:pt idx="3518">
                  <c:v>3.51799770867254</c:v>
                </c:pt>
                <c:pt idx="3519">
                  <c:v>3.5189977080212298</c:v>
                </c:pt>
                <c:pt idx="3520">
                  <c:v>3.5199977073699098</c:v>
                </c:pt>
                <c:pt idx="3521">
                  <c:v>3.5209977067186</c:v>
                </c:pt>
                <c:pt idx="3522">
                  <c:v>3.52199770606728</c:v>
                </c:pt>
                <c:pt idx="3523">
                  <c:v>3.5229977054159698</c:v>
                </c:pt>
                <c:pt idx="3524">
                  <c:v>3.5239977047646498</c:v>
                </c:pt>
                <c:pt idx="3525">
                  <c:v>3.52499770411334</c:v>
                </c:pt>
                <c:pt idx="3526">
                  <c:v>3.52599770346202</c:v>
                </c:pt>
                <c:pt idx="3527">
                  <c:v>3.5269977028107098</c:v>
                </c:pt>
                <c:pt idx="3528">
                  <c:v>3.5279977021593898</c:v>
                </c:pt>
                <c:pt idx="3529">
                  <c:v>3.52899770150808</c:v>
                </c:pt>
                <c:pt idx="3530">
                  <c:v>3.52999770085676</c:v>
                </c:pt>
                <c:pt idx="3531">
                  <c:v>3.5309977002054498</c:v>
                </c:pt>
                <c:pt idx="3532">
                  <c:v>3.5319976995541298</c:v>
                </c:pt>
                <c:pt idx="3533">
                  <c:v>3.5329976989028098</c:v>
                </c:pt>
                <c:pt idx="3534">
                  <c:v>3.5339976982515</c:v>
                </c:pt>
                <c:pt idx="3535">
                  <c:v>3.53499769760018</c:v>
                </c:pt>
                <c:pt idx="3536">
                  <c:v>3.5359976969488698</c:v>
                </c:pt>
                <c:pt idx="3537">
                  <c:v>3.5369976962975498</c:v>
                </c:pt>
                <c:pt idx="3538">
                  <c:v>3.53799769564624</c:v>
                </c:pt>
                <c:pt idx="3539">
                  <c:v>3.53899769499492</c:v>
                </c:pt>
                <c:pt idx="3540">
                  <c:v>3.5399976943436098</c:v>
                </c:pt>
                <c:pt idx="3541">
                  <c:v>3.5409976936922898</c:v>
                </c:pt>
                <c:pt idx="3542">
                  <c:v>3.54199769304098</c:v>
                </c:pt>
                <c:pt idx="3543">
                  <c:v>3.54299769238966</c:v>
                </c:pt>
                <c:pt idx="3544">
                  <c:v>3.5439976917383502</c:v>
                </c:pt>
                <c:pt idx="3545">
                  <c:v>3.5449976910870298</c:v>
                </c:pt>
                <c:pt idx="3546">
                  <c:v>3.5459976904357098</c:v>
                </c:pt>
                <c:pt idx="3547">
                  <c:v>3.5469976897844</c:v>
                </c:pt>
                <c:pt idx="3548">
                  <c:v>3.54799768913308</c:v>
                </c:pt>
                <c:pt idx="3549">
                  <c:v>3.5489976884817702</c:v>
                </c:pt>
                <c:pt idx="3550">
                  <c:v>3.5499976878304502</c:v>
                </c:pt>
                <c:pt idx="3551">
                  <c:v>3.55099768717914</c:v>
                </c:pt>
                <c:pt idx="3552">
                  <c:v>3.55199768652782</c:v>
                </c:pt>
                <c:pt idx="3553">
                  <c:v>3.5529976858765102</c:v>
                </c:pt>
                <c:pt idx="3554">
                  <c:v>3.5539976852251902</c:v>
                </c:pt>
                <c:pt idx="3555">
                  <c:v>3.55499768457388</c:v>
                </c:pt>
                <c:pt idx="3556">
                  <c:v>3.55599768392256</c:v>
                </c:pt>
                <c:pt idx="3557">
                  <c:v>3.5569976832712502</c:v>
                </c:pt>
                <c:pt idx="3558">
                  <c:v>3.5579976826199302</c:v>
                </c:pt>
                <c:pt idx="3559">
                  <c:v>3.5589976819686102</c:v>
                </c:pt>
                <c:pt idx="3560">
                  <c:v>3.5599976813173</c:v>
                </c:pt>
                <c:pt idx="3561">
                  <c:v>3.56099768066598</c:v>
                </c:pt>
                <c:pt idx="3562">
                  <c:v>3.5619976800146702</c:v>
                </c:pt>
                <c:pt idx="3563">
                  <c:v>3.5629976793633502</c:v>
                </c:pt>
                <c:pt idx="3564">
                  <c:v>3.56399767871204</c:v>
                </c:pt>
                <c:pt idx="3565">
                  <c:v>3.56499767806072</c:v>
                </c:pt>
                <c:pt idx="3566">
                  <c:v>3.5659976774094102</c:v>
                </c:pt>
                <c:pt idx="3567">
                  <c:v>3.5669976767580902</c:v>
                </c:pt>
                <c:pt idx="3568">
                  <c:v>3.56799767610678</c:v>
                </c:pt>
                <c:pt idx="3569">
                  <c:v>3.56899767545546</c:v>
                </c:pt>
                <c:pt idx="3570">
                  <c:v>3.5699976748041502</c:v>
                </c:pt>
                <c:pt idx="3571">
                  <c:v>3.5709976741528302</c:v>
                </c:pt>
                <c:pt idx="3572">
                  <c:v>3.57199767350152</c:v>
                </c:pt>
                <c:pt idx="3573">
                  <c:v>3.5729976728502</c:v>
                </c:pt>
                <c:pt idx="3574">
                  <c:v>3.57399767219888</c:v>
                </c:pt>
                <c:pt idx="3575">
                  <c:v>3.5749976715475702</c:v>
                </c:pt>
                <c:pt idx="3576">
                  <c:v>3.5759976708962502</c:v>
                </c:pt>
                <c:pt idx="3577">
                  <c:v>3.57699767024494</c:v>
                </c:pt>
                <c:pt idx="3578">
                  <c:v>3.57799766959362</c:v>
                </c:pt>
                <c:pt idx="3579">
                  <c:v>3.5789976689423102</c:v>
                </c:pt>
                <c:pt idx="3580">
                  <c:v>3.5799976682909902</c:v>
                </c:pt>
                <c:pt idx="3581">
                  <c:v>3.58099766763968</c:v>
                </c:pt>
                <c:pt idx="3582">
                  <c:v>3.58199766698836</c:v>
                </c:pt>
                <c:pt idx="3583">
                  <c:v>3.5829976663370502</c:v>
                </c:pt>
                <c:pt idx="3584">
                  <c:v>3.5839976656857302</c:v>
                </c:pt>
                <c:pt idx="3585">
                  <c:v>3.58499766503442</c:v>
                </c:pt>
                <c:pt idx="3586">
                  <c:v>3.5859976643831</c:v>
                </c:pt>
                <c:pt idx="3587">
                  <c:v>3.58699766373178</c:v>
                </c:pt>
                <c:pt idx="3588">
                  <c:v>3.5879976630804702</c:v>
                </c:pt>
                <c:pt idx="3589">
                  <c:v>3.5889976624291502</c:v>
                </c:pt>
                <c:pt idx="3590">
                  <c:v>3.58999766177784</c:v>
                </c:pt>
                <c:pt idx="3591">
                  <c:v>3.59099766112652</c:v>
                </c:pt>
                <c:pt idx="3592">
                  <c:v>3.5919976604752102</c:v>
                </c:pt>
                <c:pt idx="3593">
                  <c:v>3.5929976598238902</c:v>
                </c:pt>
                <c:pt idx="3594">
                  <c:v>3.59399765917258</c:v>
                </c:pt>
                <c:pt idx="3595">
                  <c:v>3.59499765852126</c:v>
                </c:pt>
                <c:pt idx="3596">
                  <c:v>3.5959976578699502</c:v>
                </c:pt>
                <c:pt idx="3597">
                  <c:v>3.5969976572186302</c:v>
                </c:pt>
                <c:pt idx="3598">
                  <c:v>3.59799765656732</c:v>
                </c:pt>
                <c:pt idx="3599">
                  <c:v>3.598997655916</c:v>
                </c:pt>
                <c:pt idx="3600">
                  <c:v>3.5999976552646902</c:v>
                </c:pt>
                <c:pt idx="3601">
                  <c:v>3.6009976546133702</c:v>
                </c:pt>
                <c:pt idx="3602">
                  <c:v>3.6019976539620502</c:v>
                </c:pt>
                <c:pt idx="3603">
                  <c:v>3.60299765331074</c:v>
                </c:pt>
                <c:pt idx="3604">
                  <c:v>3.60399765265942</c:v>
                </c:pt>
                <c:pt idx="3605">
                  <c:v>3.6049976520081102</c:v>
                </c:pt>
                <c:pt idx="3606">
                  <c:v>3.6059976513567902</c:v>
                </c:pt>
                <c:pt idx="3607">
                  <c:v>3.60699765070548</c:v>
                </c:pt>
                <c:pt idx="3608">
                  <c:v>3.60799765005416</c:v>
                </c:pt>
                <c:pt idx="3609">
                  <c:v>3.6089976494028502</c:v>
                </c:pt>
                <c:pt idx="3610">
                  <c:v>3.6099976487515302</c:v>
                </c:pt>
                <c:pt idx="3611">
                  <c:v>3.6109976481002199</c:v>
                </c:pt>
                <c:pt idx="3612">
                  <c:v>3.6119976474489</c:v>
                </c:pt>
                <c:pt idx="3613">
                  <c:v>3.6129976467975902</c:v>
                </c:pt>
                <c:pt idx="3614">
                  <c:v>3.6139976461462702</c:v>
                </c:pt>
                <c:pt idx="3615">
                  <c:v>3.6149976454949502</c:v>
                </c:pt>
                <c:pt idx="3616">
                  <c:v>3.6159976448436399</c:v>
                </c:pt>
                <c:pt idx="3617">
                  <c:v>3.6169976441923199</c:v>
                </c:pt>
                <c:pt idx="3618">
                  <c:v>3.6179976435410102</c:v>
                </c:pt>
                <c:pt idx="3619">
                  <c:v>3.6189976428896902</c:v>
                </c:pt>
                <c:pt idx="3620">
                  <c:v>3.6199976422383799</c:v>
                </c:pt>
                <c:pt idx="3621">
                  <c:v>3.6209976415870599</c:v>
                </c:pt>
                <c:pt idx="3622">
                  <c:v>3.6219976409357502</c:v>
                </c:pt>
                <c:pt idx="3623">
                  <c:v>3.6229976402844302</c:v>
                </c:pt>
                <c:pt idx="3624">
                  <c:v>3.6239976396331199</c:v>
                </c:pt>
                <c:pt idx="3625">
                  <c:v>3.6249976389817999</c:v>
                </c:pt>
                <c:pt idx="3626">
                  <c:v>3.6259976383304902</c:v>
                </c:pt>
                <c:pt idx="3627">
                  <c:v>3.6269976376791702</c:v>
                </c:pt>
                <c:pt idx="3628">
                  <c:v>3.6279976370278599</c:v>
                </c:pt>
                <c:pt idx="3629">
                  <c:v>3.6289976363765399</c:v>
                </c:pt>
                <c:pt idx="3630">
                  <c:v>3.6299976357252199</c:v>
                </c:pt>
                <c:pt idx="3631">
                  <c:v>3.6309976350739102</c:v>
                </c:pt>
                <c:pt idx="3632">
                  <c:v>3.6319976344225902</c:v>
                </c:pt>
                <c:pt idx="3633">
                  <c:v>3.6329976337712799</c:v>
                </c:pt>
                <c:pt idx="3634">
                  <c:v>3.6339976331199599</c:v>
                </c:pt>
                <c:pt idx="3635">
                  <c:v>3.6349976324686502</c:v>
                </c:pt>
                <c:pt idx="3636">
                  <c:v>3.6359976318173302</c:v>
                </c:pt>
                <c:pt idx="3637">
                  <c:v>3.6369976311660199</c:v>
                </c:pt>
                <c:pt idx="3638">
                  <c:v>3.6379976305146999</c:v>
                </c:pt>
                <c:pt idx="3639">
                  <c:v>3.6389976298633901</c:v>
                </c:pt>
                <c:pt idx="3640">
                  <c:v>3.6399976292120702</c:v>
                </c:pt>
                <c:pt idx="3641">
                  <c:v>3.6409976285607599</c:v>
                </c:pt>
                <c:pt idx="3642">
                  <c:v>3.6419976279094399</c:v>
                </c:pt>
                <c:pt idx="3643">
                  <c:v>3.6429976272581199</c:v>
                </c:pt>
                <c:pt idx="3644">
                  <c:v>3.6439976266068101</c:v>
                </c:pt>
                <c:pt idx="3645">
                  <c:v>3.6449976259554902</c:v>
                </c:pt>
                <c:pt idx="3646">
                  <c:v>3.6459976253041799</c:v>
                </c:pt>
                <c:pt idx="3647">
                  <c:v>3.6469976246528599</c:v>
                </c:pt>
                <c:pt idx="3648">
                  <c:v>3.6479976240015501</c:v>
                </c:pt>
                <c:pt idx="3649">
                  <c:v>3.6489976233502301</c:v>
                </c:pt>
                <c:pt idx="3650">
                  <c:v>3.6499976226989199</c:v>
                </c:pt>
                <c:pt idx="3651">
                  <c:v>3.6509976220475999</c:v>
                </c:pt>
                <c:pt idx="3652">
                  <c:v>3.6519976213962901</c:v>
                </c:pt>
                <c:pt idx="3653">
                  <c:v>3.6529976207449701</c:v>
                </c:pt>
                <c:pt idx="3654">
                  <c:v>3.6539976200936599</c:v>
                </c:pt>
                <c:pt idx="3655">
                  <c:v>3.6549976194423399</c:v>
                </c:pt>
                <c:pt idx="3656">
                  <c:v>3.6559976187910199</c:v>
                </c:pt>
                <c:pt idx="3657">
                  <c:v>3.6569976181397101</c:v>
                </c:pt>
                <c:pt idx="3658">
                  <c:v>3.6579976174883901</c:v>
                </c:pt>
                <c:pt idx="3659">
                  <c:v>3.6589976168370799</c:v>
                </c:pt>
                <c:pt idx="3660">
                  <c:v>3.6599976161857599</c:v>
                </c:pt>
                <c:pt idx="3661">
                  <c:v>3.6609976155344501</c:v>
                </c:pt>
                <c:pt idx="3662">
                  <c:v>3.6619976148831301</c:v>
                </c:pt>
                <c:pt idx="3663">
                  <c:v>3.6629976142318199</c:v>
                </c:pt>
                <c:pt idx="3664">
                  <c:v>3.6639976135804999</c:v>
                </c:pt>
                <c:pt idx="3665">
                  <c:v>3.6649976129291901</c:v>
                </c:pt>
                <c:pt idx="3666">
                  <c:v>3.6659976122778701</c:v>
                </c:pt>
                <c:pt idx="3667">
                  <c:v>3.6669976116265599</c:v>
                </c:pt>
                <c:pt idx="3668">
                  <c:v>3.6679976109752399</c:v>
                </c:pt>
                <c:pt idx="3669">
                  <c:v>3.6689976103239301</c:v>
                </c:pt>
                <c:pt idx="3670">
                  <c:v>3.6699976096726101</c:v>
                </c:pt>
                <c:pt idx="3671">
                  <c:v>3.6709976090212901</c:v>
                </c:pt>
                <c:pt idx="3672">
                  <c:v>3.6719976083699799</c:v>
                </c:pt>
                <c:pt idx="3673">
                  <c:v>3.6729976077186599</c:v>
                </c:pt>
                <c:pt idx="3674">
                  <c:v>3.6739976070673501</c:v>
                </c:pt>
                <c:pt idx="3675">
                  <c:v>3.6749976064160301</c:v>
                </c:pt>
                <c:pt idx="3676">
                  <c:v>3.6759976057647199</c:v>
                </c:pt>
                <c:pt idx="3677">
                  <c:v>3.6769976051133999</c:v>
                </c:pt>
                <c:pt idx="3678">
                  <c:v>3.6779976044620901</c:v>
                </c:pt>
                <c:pt idx="3679">
                  <c:v>3.6789976038107701</c:v>
                </c:pt>
                <c:pt idx="3680">
                  <c:v>3.6799976031594599</c:v>
                </c:pt>
                <c:pt idx="3681">
                  <c:v>3.6809976025081399</c:v>
                </c:pt>
                <c:pt idx="3682">
                  <c:v>3.6819976018568301</c:v>
                </c:pt>
                <c:pt idx="3683">
                  <c:v>3.6829976012055101</c:v>
                </c:pt>
                <c:pt idx="3684">
                  <c:v>3.6839976005541901</c:v>
                </c:pt>
                <c:pt idx="3685">
                  <c:v>3.6849975999028799</c:v>
                </c:pt>
                <c:pt idx="3686">
                  <c:v>3.6859975992515599</c:v>
                </c:pt>
                <c:pt idx="3687">
                  <c:v>3.6869975986002501</c:v>
                </c:pt>
                <c:pt idx="3688">
                  <c:v>3.6879975979489301</c:v>
                </c:pt>
                <c:pt idx="3689">
                  <c:v>3.6889975972976199</c:v>
                </c:pt>
                <c:pt idx="3690">
                  <c:v>3.6899975966462999</c:v>
                </c:pt>
                <c:pt idx="3691">
                  <c:v>3.6909975959949901</c:v>
                </c:pt>
                <c:pt idx="3692">
                  <c:v>3.6919975953436701</c:v>
                </c:pt>
                <c:pt idx="3693">
                  <c:v>3.6929975946923599</c:v>
                </c:pt>
                <c:pt idx="3694">
                  <c:v>3.6939975940410399</c:v>
                </c:pt>
                <c:pt idx="3695">
                  <c:v>3.6949975933897301</c:v>
                </c:pt>
                <c:pt idx="3696">
                  <c:v>3.6959975927384101</c:v>
                </c:pt>
                <c:pt idx="3697">
                  <c:v>3.6969975920870999</c:v>
                </c:pt>
                <c:pt idx="3698">
                  <c:v>3.6979975914357799</c:v>
                </c:pt>
                <c:pt idx="3699">
                  <c:v>3.6989975907844599</c:v>
                </c:pt>
                <c:pt idx="3700">
                  <c:v>3.6999975901331501</c:v>
                </c:pt>
                <c:pt idx="3701">
                  <c:v>3.7009975894818301</c:v>
                </c:pt>
                <c:pt idx="3702">
                  <c:v>3.7019975888305199</c:v>
                </c:pt>
                <c:pt idx="3703">
                  <c:v>3.7029975881791999</c:v>
                </c:pt>
                <c:pt idx="3704">
                  <c:v>3.7039975875278901</c:v>
                </c:pt>
                <c:pt idx="3705">
                  <c:v>3.7049975868765701</c:v>
                </c:pt>
                <c:pt idx="3706">
                  <c:v>3.7059975862252599</c:v>
                </c:pt>
                <c:pt idx="3707">
                  <c:v>3.7069975855739399</c:v>
                </c:pt>
                <c:pt idx="3708">
                  <c:v>3.7079975849226301</c:v>
                </c:pt>
                <c:pt idx="3709">
                  <c:v>3.7089975842713101</c:v>
                </c:pt>
                <c:pt idx="3710">
                  <c:v>3.7099975836199901</c:v>
                </c:pt>
                <c:pt idx="3711">
                  <c:v>3.7109975829686799</c:v>
                </c:pt>
                <c:pt idx="3712">
                  <c:v>3.7119975823173599</c:v>
                </c:pt>
                <c:pt idx="3713">
                  <c:v>3.7129975816660501</c:v>
                </c:pt>
                <c:pt idx="3714">
                  <c:v>3.7139975810147301</c:v>
                </c:pt>
                <c:pt idx="3715">
                  <c:v>3.7149975803634199</c:v>
                </c:pt>
                <c:pt idx="3716">
                  <c:v>3.7159975797120999</c:v>
                </c:pt>
                <c:pt idx="3717">
                  <c:v>3.7169975790607901</c:v>
                </c:pt>
                <c:pt idx="3718">
                  <c:v>3.7179975784094701</c:v>
                </c:pt>
                <c:pt idx="3719">
                  <c:v>3.7189975777581599</c:v>
                </c:pt>
                <c:pt idx="3720">
                  <c:v>3.7199975771068399</c:v>
                </c:pt>
                <c:pt idx="3721">
                  <c:v>3.7209975764555301</c:v>
                </c:pt>
                <c:pt idx="3722">
                  <c:v>3.7219975758042101</c:v>
                </c:pt>
                <c:pt idx="3723">
                  <c:v>3.7229975751528999</c:v>
                </c:pt>
                <c:pt idx="3724">
                  <c:v>3.7239975745015799</c:v>
                </c:pt>
                <c:pt idx="3725">
                  <c:v>3.7249975738502599</c:v>
                </c:pt>
                <c:pt idx="3726">
                  <c:v>3.7259975731989501</c:v>
                </c:pt>
                <c:pt idx="3727">
                  <c:v>3.7269975725476301</c:v>
                </c:pt>
                <c:pt idx="3728">
                  <c:v>3.7279975718963199</c:v>
                </c:pt>
                <c:pt idx="3729">
                  <c:v>3.7289975712449999</c:v>
                </c:pt>
                <c:pt idx="3730">
                  <c:v>3.7299975705936901</c:v>
                </c:pt>
                <c:pt idx="3731">
                  <c:v>3.7309975699423701</c:v>
                </c:pt>
                <c:pt idx="3732">
                  <c:v>3.7319975692910599</c:v>
                </c:pt>
                <c:pt idx="3733">
                  <c:v>3.7329975686397399</c:v>
                </c:pt>
                <c:pt idx="3734">
                  <c:v>3.7339975679884301</c:v>
                </c:pt>
                <c:pt idx="3735">
                  <c:v>3.7349975673371101</c:v>
                </c:pt>
                <c:pt idx="3736">
                  <c:v>3.7359975666857999</c:v>
                </c:pt>
                <c:pt idx="3737">
                  <c:v>3.7369975660344799</c:v>
                </c:pt>
                <c:pt idx="3738">
                  <c:v>3.7379975653831599</c:v>
                </c:pt>
                <c:pt idx="3739">
                  <c:v>3.7389975647318501</c:v>
                </c:pt>
                <c:pt idx="3740">
                  <c:v>3.7399975640805301</c:v>
                </c:pt>
                <c:pt idx="3741">
                  <c:v>3.7409975634292199</c:v>
                </c:pt>
                <c:pt idx="3742">
                  <c:v>3.7419975627778999</c:v>
                </c:pt>
                <c:pt idx="3743">
                  <c:v>3.7429975621265901</c:v>
                </c:pt>
                <c:pt idx="3744">
                  <c:v>3.7439975614752701</c:v>
                </c:pt>
                <c:pt idx="3745">
                  <c:v>3.7449975608239598</c:v>
                </c:pt>
                <c:pt idx="3746">
                  <c:v>3.7459975601726399</c:v>
                </c:pt>
                <c:pt idx="3747">
                  <c:v>3.7469975595213301</c:v>
                </c:pt>
                <c:pt idx="3748">
                  <c:v>3.7479975588700101</c:v>
                </c:pt>
                <c:pt idx="3749">
                  <c:v>3.7489975582186998</c:v>
                </c:pt>
                <c:pt idx="3750">
                  <c:v>3.7499975575673798</c:v>
                </c:pt>
                <c:pt idx="3751">
                  <c:v>3.7509975569160598</c:v>
                </c:pt>
                <c:pt idx="3752">
                  <c:v>3.7519975562647501</c:v>
                </c:pt>
                <c:pt idx="3753">
                  <c:v>3.7529975556134301</c:v>
                </c:pt>
                <c:pt idx="3754">
                  <c:v>3.7539975549621198</c:v>
                </c:pt>
                <c:pt idx="3755">
                  <c:v>3.7549975543107998</c:v>
                </c:pt>
                <c:pt idx="3756">
                  <c:v>3.7559975536594901</c:v>
                </c:pt>
                <c:pt idx="3757">
                  <c:v>3.7569975530081701</c:v>
                </c:pt>
                <c:pt idx="3758">
                  <c:v>3.7579975523568598</c:v>
                </c:pt>
                <c:pt idx="3759">
                  <c:v>3.7589975517055398</c:v>
                </c:pt>
                <c:pt idx="3760">
                  <c:v>3.7599975510542301</c:v>
                </c:pt>
                <c:pt idx="3761">
                  <c:v>3.7609975504029101</c:v>
                </c:pt>
                <c:pt idx="3762">
                  <c:v>3.7619975497515998</c:v>
                </c:pt>
                <c:pt idx="3763">
                  <c:v>3.7629975491002798</c:v>
                </c:pt>
                <c:pt idx="3764">
                  <c:v>3.7639975484489701</c:v>
                </c:pt>
                <c:pt idx="3765">
                  <c:v>3.7649975477976501</c:v>
                </c:pt>
                <c:pt idx="3766">
                  <c:v>3.7659975471463301</c:v>
                </c:pt>
                <c:pt idx="3767">
                  <c:v>3.7669975464950198</c:v>
                </c:pt>
                <c:pt idx="3768">
                  <c:v>3.7679975458436998</c:v>
                </c:pt>
                <c:pt idx="3769">
                  <c:v>3.7689975451923901</c:v>
                </c:pt>
                <c:pt idx="3770">
                  <c:v>3.7699975445410701</c:v>
                </c:pt>
                <c:pt idx="3771">
                  <c:v>3.7709975438897598</c:v>
                </c:pt>
                <c:pt idx="3772">
                  <c:v>3.7719975432384398</c:v>
                </c:pt>
                <c:pt idx="3773">
                  <c:v>3.77299754258713</c:v>
                </c:pt>
                <c:pt idx="3774">
                  <c:v>3.7739975419358101</c:v>
                </c:pt>
                <c:pt idx="3775">
                  <c:v>3.7749975412844998</c:v>
                </c:pt>
                <c:pt idx="3776">
                  <c:v>3.7759975406331798</c:v>
                </c:pt>
                <c:pt idx="3777">
                  <c:v>3.77699753998187</c:v>
                </c:pt>
                <c:pt idx="3778">
                  <c:v>3.77799753933055</c:v>
                </c:pt>
                <c:pt idx="3779">
                  <c:v>3.7789975386792301</c:v>
                </c:pt>
                <c:pt idx="3780">
                  <c:v>3.7799975380279198</c:v>
                </c:pt>
                <c:pt idx="3781">
                  <c:v>3.7809975373765998</c:v>
                </c:pt>
                <c:pt idx="3782">
                  <c:v>3.78199753672529</c:v>
                </c:pt>
                <c:pt idx="3783">
                  <c:v>3.78299753607397</c:v>
                </c:pt>
                <c:pt idx="3784">
                  <c:v>3.7839975354226598</c:v>
                </c:pt>
                <c:pt idx="3785">
                  <c:v>3.7849975347713398</c:v>
                </c:pt>
                <c:pt idx="3786">
                  <c:v>3.78599753412003</c:v>
                </c:pt>
                <c:pt idx="3787">
                  <c:v>3.78699753346871</c:v>
                </c:pt>
                <c:pt idx="3788">
                  <c:v>3.7879975328173998</c:v>
                </c:pt>
                <c:pt idx="3789">
                  <c:v>3.7889975321660798</c:v>
                </c:pt>
                <c:pt idx="3790">
                  <c:v>3.78999753151477</c:v>
                </c:pt>
                <c:pt idx="3791">
                  <c:v>3.79099753086345</c:v>
                </c:pt>
                <c:pt idx="3792">
                  <c:v>3.79199753021213</c:v>
                </c:pt>
                <c:pt idx="3793">
                  <c:v>3.7929975295608198</c:v>
                </c:pt>
                <c:pt idx="3794">
                  <c:v>3.7939975289094998</c:v>
                </c:pt>
                <c:pt idx="3795">
                  <c:v>3.79499752825819</c:v>
                </c:pt>
                <c:pt idx="3796">
                  <c:v>3.79599752760687</c:v>
                </c:pt>
                <c:pt idx="3797">
                  <c:v>3.7969975269555598</c:v>
                </c:pt>
                <c:pt idx="3798">
                  <c:v>3.7979975263042398</c:v>
                </c:pt>
                <c:pt idx="3799">
                  <c:v>3.79899752565293</c:v>
                </c:pt>
                <c:pt idx="3800">
                  <c:v>3.79999752500161</c:v>
                </c:pt>
                <c:pt idx="3801">
                  <c:v>3.8009975243502998</c:v>
                </c:pt>
                <c:pt idx="3802">
                  <c:v>3.8019975236989798</c:v>
                </c:pt>
                <c:pt idx="3803">
                  <c:v>3.80299752304767</c:v>
                </c:pt>
                <c:pt idx="3804">
                  <c:v>3.80399752239635</c:v>
                </c:pt>
                <c:pt idx="3805">
                  <c:v>3.8049975217450398</c:v>
                </c:pt>
                <c:pt idx="3806">
                  <c:v>3.8059975210937198</c:v>
                </c:pt>
                <c:pt idx="3807">
                  <c:v>3.8069975204423998</c:v>
                </c:pt>
                <c:pt idx="3808">
                  <c:v>3.80799751979109</c:v>
                </c:pt>
                <c:pt idx="3809">
                  <c:v>3.80899751913977</c:v>
                </c:pt>
                <c:pt idx="3810">
                  <c:v>3.8099975184884598</c:v>
                </c:pt>
                <c:pt idx="3811">
                  <c:v>3.8109975178371398</c:v>
                </c:pt>
                <c:pt idx="3812">
                  <c:v>3.81199751718583</c:v>
                </c:pt>
                <c:pt idx="3813">
                  <c:v>3.81299751653451</c:v>
                </c:pt>
                <c:pt idx="3814">
                  <c:v>3.8139975158831998</c:v>
                </c:pt>
                <c:pt idx="3815">
                  <c:v>3.8149975152318798</c:v>
                </c:pt>
                <c:pt idx="3816">
                  <c:v>3.81599751458057</c:v>
                </c:pt>
                <c:pt idx="3817">
                  <c:v>3.81699751392925</c:v>
                </c:pt>
                <c:pt idx="3818">
                  <c:v>3.8179975132779398</c:v>
                </c:pt>
                <c:pt idx="3819">
                  <c:v>3.8189975126266198</c:v>
                </c:pt>
                <c:pt idx="3820">
                  <c:v>3.8199975119752998</c:v>
                </c:pt>
                <c:pt idx="3821">
                  <c:v>3.82099751132399</c:v>
                </c:pt>
                <c:pt idx="3822">
                  <c:v>3.82199751067267</c:v>
                </c:pt>
                <c:pt idx="3823">
                  <c:v>3.8229975100213598</c:v>
                </c:pt>
                <c:pt idx="3824">
                  <c:v>3.8239975093700398</c:v>
                </c:pt>
                <c:pt idx="3825">
                  <c:v>3.82499750871873</c:v>
                </c:pt>
                <c:pt idx="3826">
                  <c:v>3.82599750806741</c:v>
                </c:pt>
                <c:pt idx="3827">
                  <c:v>3.8269975074160998</c:v>
                </c:pt>
                <c:pt idx="3828">
                  <c:v>3.8279975067647798</c:v>
                </c:pt>
                <c:pt idx="3829">
                  <c:v>3.82899750611347</c:v>
                </c:pt>
                <c:pt idx="3830">
                  <c:v>3.82999750546215</c:v>
                </c:pt>
                <c:pt idx="3831">
                  <c:v>3.8309975048108398</c:v>
                </c:pt>
                <c:pt idx="3832">
                  <c:v>3.8319975041595198</c:v>
                </c:pt>
                <c:pt idx="3833">
                  <c:v>3.83299750350821</c:v>
                </c:pt>
                <c:pt idx="3834">
                  <c:v>3.83399750285689</c:v>
                </c:pt>
                <c:pt idx="3835">
                  <c:v>3.83499750220557</c:v>
                </c:pt>
                <c:pt idx="3836">
                  <c:v>3.8359975015542598</c:v>
                </c:pt>
                <c:pt idx="3837">
                  <c:v>3.8369975009029398</c:v>
                </c:pt>
                <c:pt idx="3838">
                  <c:v>3.83799750025163</c:v>
                </c:pt>
                <c:pt idx="3839">
                  <c:v>3.83899749960031</c:v>
                </c:pt>
                <c:pt idx="3840">
                  <c:v>3.8399974989490002</c:v>
                </c:pt>
                <c:pt idx="3841">
                  <c:v>3.8409974982976798</c:v>
                </c:pt>
                <c:pt idx="3842">
                  <c:v>3.84199749764637</c:v>
                </c:pt>
                <c:pt idx="3843">
                  <c:v>3.84299749699505</c:v>
                </c:pt>
                <c:pt idx="3844">
                  <c:v>3.8439974963437402</c:v>
                </c:pt>
                <c:pt idx="3845">
                  <c:v>3.8449974956924202</c:v>
                </c:pt>
                <c:pt idx="3846">
                  <c:v>3.84599749504111</c:v>
                </c:pt>
                <c:pt idx="3847">
                  <c:v>3.84699749438979</c:v>
                </c:pt>
                <c:pt idx="3848">
                  <c:v>3.84799749373847</c:v>
                </c:pt>
                <c:pt idx="3849">
                  <c:v>3.8489974930871602</c:v>
                </c:pt>
                <c:pt idx="3850">
                  <c:v>3.8499974924358402</c:v>
                </c:pt>
                <c:pt idx="3851">
                  <c:v>3.85099749178453</c:v>
                </c:pt>
                <c:pt idx="3852">
                  <c:v>3.85199749113321</c:v>
                </c:pt>
                <c:pt idx="3853">
                  <c:v>3.8529974904819002</c:v>
                </c:pt>
                <c:pt idx="3854">
                  <c:v>3.8539974898305802</c:v>
                </c:pt>
                <c:pt idx="3855">
                  <c:v>3.85499748917927</c:v>
                </c:pt>
                <c:pt idx="3856">
                  <c:v>3.85599748852795</c:v>
                </c:pt>
                <c:pt idx="3857">
                  <c:v>3.8569974878766402</c:v>
                </c:pt>
                <c:pt idx="3858">
                  <c:v>3.8579974872253202</c:v>
                </c:pt>
                <c:pt idx="3859">
                  <c:v>3.85899748657401</c:v>
                </c:pt>
                <c:pt idx="3860">
                  <c:v>3.85999748592269</c:v>
                </c:pt>
                <c:pt idx="3861">
                  <c:v>3.86099748527137</c:v>
                </c:pt>
                <c:pt idx="3862">
                  <c:v>3.8619974846200602</c:v>
                </c:pt>
                <c:pt idx="3863">
                  <c:v>3.8629974839687402</c:v>
                </c:pt>
                <c:pt idx="3864">
                  <c:v>3.86399748331743</c:v>
                </c:pt>
                <c:pt idx="3865">
                  <c:v>3.86499748266611</c:v>
                </c:pt>
                <c:pt idx="3866">
                  <c:v>3.8659974820148002</c:v>
                </c:pt>
                <c:pt idx="3867">
                  <c:v>3.8669974813634802</c:v>
                </c:pt>
                <c:pt idx="3868">
                  <c:v>3.86799748071217</c:v>
                </c:pt>
                <c:pt idx="3869">
                  <c:v>3.86899748006085</c:v>
                </c:pt>
                <c:pt idx="3870">
                  <c:v>3.8699974794095402</c:v>
                </c:pt>
                <c:pt idx="3871">
                  <c:v>3.8709974787582202</c:v>
                </c:pt>
                <c:pt idx="3872">
                  <c:v>3.87199747810691</c:v>
                </c:pt>
                <c:pt idx="3873">
                  <c:v>3.87299747745559</c:v>
                </c:pt>
                <c:pt idx="3874">
                  <c:v>3.8739974768042802</c:v>
                </c:pt>
                <c:pt idx="3875">
                  <c:v>3.8749974761529602</c:v>
                </c:pt>
                <c:pt idx="3876">
                  <c:v>3.8759974755016402</c:v>
                </c:pt>
                <c:pt idx="3877">
                  <c:v>3.87699747485033</c:v>
                </c:pt>
                <c:pt idx="3878">
                  <c:v>3.87799747419901</c:v>
                </c:pt>
                <c:pt idx="3879">
                  <c:v>3.8789974735477002</c:v>
                </c:pt>
                <c:pt idx="3880">
                  <c:v>3.8799974728963802</c:v>
                </c:pt>
                <c:pt idx="3881">
                  <c:v>3.88099747224507</c:v>
                </c:pt>
                <c:pt idx="3882">
                  <c:v>3.88199747159375</c:v>
                </c:pt>
                <c:pt idx="3883">
                  <c:v>3.8829974709424402</c:v>
                </c:pt>
                <c:pt idx="3884">
                  <c:v>3.8839974702911202</c:v>
                </c:pt>
                <c:pt idx="3885">
                  <c:v>3.88499746963981</c:v>
                </c:pt>
                <c:pt idx="3886">
                  <c:v>3.88599746898849</c:v>
                </c:pt>
                <c:pt idx="3887">
                  <c:v>3.8869974683371802</c:v>
                </c:pt>
                <c:pt idx="3888">
                  <c:v>3.8879974676858602</c:v>
                </c:pt>
                <c:pt idx="3889">
                  <c:v>3.8889974670345402</c:v>
                </c:pt>
                <c:pt idx="3890">
                  <c:v>3.88999746638323</c:v>
                </c:pt>
                <c:pt idx="3891">
                  <c:v>3.89099746573191</c:v>
                </c:pt>
                <c:pt idx="3892">
                  <c:v>3.8919974650806002</c:v>
                </c:pt>
                <c:pt idx="3893">
                  <c:v>3.8929974644292802</c:v>
                </c:pt>
                <c:pt idx="3894">
                  <c:v>3.89399746377797</c:v>
                </c:pt>
                <c:pt idx="3895">
                  <c:v>3.89499746312665</c:v>
                </c:pt>
                <c:pt idx="3896">
                  <c:v>3.8959974624753402</c:v>
                </c:pt>
                <c:pt idx="3897">
                  <c:v>3.8969974618240202</c:v>
                </c:pt>
                <c:pt idx="3898">
                  <c:v>3.89799746117271</c:v>
                </c:pt>
                <c:pt idx="3899">
                  <c:v>3.89899746052139</c:v>
                </c:pt>
                <c:pt idx="3900">
                  <c:v>3.8999974598700802</c:v>
                </c:pt>
                <c:pt idx="3901">
                  <c:v>3.9009974592187602</c:v>
                </c:pt>
                <c:pt idx="3902">
                  <c:v>3.9019974585674402</c:v>
                </c:pt>
                <c:pt idx="3903">
                  <c:v>3.90299745791613</c:v>
                </c:pt>
                <c:pt idx="3904">
                  <c:v>3.90399745726481</c:v>
                </c:pt>
                <c:pt idx="3905">
                  <c:v>3.9049974566135002</c:v>
                </c:pt>
                <c:pt idx="3906">
                  <c:v>3.9059974559621802</c:v>
                </c:pt>
                <c:pt idx="3907">
                  <c:v>3.9069974553108699</c:v>
                </c:pt>
                <c:pt idx="3908">
                  <c:v>3.90799745465955</c:v>
                </c:pt>
                <c:pt idx="3909">
                  <c:v>3.9089974540082402</c:v>
                </c:pt>
                <c:pt idx="3910">
                  <c:v>3.9099974533569202</c:v>
                </c:pt>
                <c:pt idx="3911">
                  <c:v>3.9109974527056099</c:v>
                </c:pt>
                <c:pt idx="3912">
                  <c:v>3.9119974520542899</c:v>
                </c:pt>
                <c:pt idx="3913">
                  <c:v>3.9129974514029802</c:v>
                </c:pt>
                <c:pt idx="3914">
                  <c:v>3.9139974507516602</c:v>
                </c:pt>
                <c:pt idx="3915">
                  <c:v>3.9149974501003402</c:v>
                </c:pt>
                <c:pt idx="3916">
                  <c:v>3.9159974494490299</c:v>
                </c:pt>
                <c:pt idx="3917">
                  <c:v>3.9169974487977099</c:v>
                </c:pt>
                <c:pt idx="3918">
                  <c:v>3.9179974481464002</c:v>
                </c:pt>
                <c:pt idx="3919">
                  <c:v>3.9189974474950802</c:v>
                </c:pt>
                <c:pt idx="3920">
                  <c:v>3.9199974468437699</c:v>
                </c:pt>
                <c:pt idx="3921">
                  <c:v>3.9209974461924499</c:v>
                </c:pt>
                <c:pt idx="3922">
                  <c:v>3.9219974455411402</c:v>
                </c:pt>
                <c:pt idx="3923">
                  <c:v>3.9229974448898202</c:v>
                </c:pt>
                <c:pt idx="3924">
                  <c:v>3.9239974442385099</c:v>
                </c:pt>
                <c:pt idx="3925">
                  <c:v>3.9249974435871899</c:v>
                </c:pt>
                <c:pt idx="3926">
                  <c:v>3.9259974429358802</c:v>
                </c:pt>
                <c:pt idx="3927">
                  <c:v>3.9269974422845602</c:v>
                </c:pt>
                <c:pt idx="3928">
                  <c:v>3.9279974416332499</c:v>
                </c:pt>
                <c:pt idx="3929">
                  <c:v>3.9289974409819299</c:v>
                </c:pt>
                <c:pt idx="3930">
                  <c:v>3.9299974403306099</c:v>
                </c:pt>
                <c:pt idx="3931">
                  <c:v>3.9309974396793002</c:v>
                </c:pt>
                <c:pt idx="3932">
                  <c:v>3.9319974390279802</c:v>
                </c:pt>
                <c:pt idx="3933">
                  <c:v>3.9329974383766699</c:v>
                </c:pt>
                <c:pt idx="3934">
                  <c:v>3.9339974377253499</c:v>
                </c:pt>
                <c:pt idx="3935">
                  <c:v>3.9349974370740401</c:v>
                </c:pt>
                <c:pt idx="3936">
                  <c:v>3.9359974364227202</c:v>
                </c:pt>
                <c:pt idx="3937">
                  <c:v>3.9369974357714099</c:v>
                </c:pt>
                <c:pt idx="3938">
                  <c:v>3.9379974351200899</c:v>
                </c:pt>
                <c:pt idx="3939">
                  <c:v>3.9389974344687801</c:v>
                </c:pt>
                <c:pt idx="3940">
                  <c:v>3.9399974338174601</c:v>
                </c:pt>
                <c:pt idx="3941">
                  <c:v>3.9409974331661499</c:v>
                </c:pt>
                <c:pt idx="3942">
                  <c:v>3.9419974325148299</c:v>
                </c:pt>
                <c:pt idx="3943">
                  <c:v>3.9429974318635201</c:v>
                </c:pt>
                <c:pt idx="3944">
                  <c:v>3.9439974312122001</c:v>
                </c:pt>
                <c:pt idx="3945">
                  <c:v>3.9449974305608801</c:v>
                </c:pt>
                <c:pt idx="3946">
                  <c:v>3.9459974299095699</c:v>
                </c:pt>
                <c:pt idx="3947">
                  <c:v>3.9469974292582499</c:v>
                </c:pt>
                <c:pt idx="3948">
                  <c:v>3.9479974286069401</c:v>
                </c:pt>
                <c:pt idx="3949">
                  <c:v>3.9489974279556201</c:v>
                </c:pt>
                <c:pt idx="3950">
                  <c:v>3.9499974273043099</c:v>
                </c:pt>
                <c:pt idx="3951">
                  <c:v>3.9509974266529899</c:v>
                </c:pt>
                <c:pt idx="3952">
                  <c:v>3.9519974260016801</c:v>
                </c:pt>
                <c:pt idx="3953">
                  <c:v>3.9529974253503601</c:v>
                </c:pt>
                <c:pt idx="3954">
                  <c:v>3.9539974246990499</c:v>
                </c:pt>
                <c:pt idx="3955">
                  <c:v>3.9549974240477299</c:v>
                </c:pt>
                <c:pt idx="3956">
                  <c:v>3.9559974233964099</c:v>
                </c:pt>
                <c:pt idx="3957">
                  <c:v>3.9569974227451001</c:v>
                </c:pt>
                <c:pt idx="3958">
                  <c:v>3.9579974220937801</c:v>
                </c:pt>
                <c:pt idx="3959">
                  <c:v>3.9589974214424699</c:v>
                </c:pt>
                <c:pt idx="3960">
                  <c:v>3.9599974207911499</c:v>
                </c:pt>
                <c:pt idx="3961">
                  <c:v>3.9609974201398401</c:v>
                </c:pt>
                <c:pt idx="3962">
                  <c:v>3.9619974194885201</c:v>
                </c:pt>
                <c:pt idx="3963">
                  <c:v>3.9629974188372099</c:v>
                </c:pt>
                <c:pt idx="3964">
                  <c:v>3.9639974181858899</c:v>
                </c:pt>
                <c:pt idx="3965">
                  <c:v>3.9649974175345801</c:v>
                </c:pt>
                <c:pt idx="3966">
                  <c:v>3.9659974168832601</c:v>
                </c:pt>
                <c:pt idx="3967">
                  <c:v>3.9669974162319499</c:v>
                </c:pt>
                <c:pt idx="3968">
                  <c:v>3.9679974155806299</c:v>
                </c:pt>
                <c:pt idx="3969">
                  <c:v>3.9689974149293201</c:v>
                </c:pt>
                <c:pt idx="3970">
                  <c:v>3.9699974142780001</c:v>
                </c:pt>
                <c:pt idx="3971">
                  <c:v>3.9709974136266801</c:v>
                </c:pt>
                <c:pt idx="3972">
                  <c:v>3.9719974129753699</c:v>
                </c:pt>
                <c:pt idx="3973">
                  <c:v>3.9729974123240499</c:v>
                </c:pt>
                <c:pt idx="3974">
                  <c:v>3.9739974116727401</c:v>
                </c:pt>
                <c:pt idx="3975">
                  <c:v>3.9749974110214201</c:v>
                </c:pt>
                <c:pt idx="3976">
                  <c:v>3.9759974103701099</c:v>
                </c:pt>
                <c:pt idx="3977">
                  <c:v>3.9769974097187899</c:v>
                </c:pt>
                <c:pt idx="3978">
                  <c:v>3.9779974090674801</c:v>
                </c:pt>
                <c:pt idx="3979">
                  <c:v>3.9789974084161601</c:v>
                </c:pt>
                <c:pt idx="3980">
                  <c:v>3.9799974077648499</c:v>
                </c:pt>
                <c:pt idx="3981">
                  <c:v>3.9809974071135299</c:v>
                </c:pt>
                <c:pt idx="3982">
                  <c:v>3.9819974064622201</c:v>
                </c:pt>
                <c:pt idx="3983">
                  <c:v>3.9829974058109001</c:v>
                </c:pt>
                <c:pt idx="3984">
                  <c:v>3.9839974051595801</c:v>
                </c:pt>
                <c:pt idx="3985">
                  <c:v>3.9849974045082699</c:v>
                </c:pt>
                <c:pt idx="3986">
                  <c:v>3.9859974038569499</c:v>
                </c:pt>
                <c:pt idx="3987">
                  <c:v>3.9869974032056401</c:v>
                </c:pt>
                <c:pt idx="3988">
                  <c:v>3.9879974025543201</c:v>
                </c:pt>
                <c:pt idx="3989">
                  <c:v>3.9889974019030099</c:v>
                </c:pt>
                <c:pt idx="3990">
                  <c:v>3.9899974012516899</c:v>
                </c:pt>
                <c:pt idx="3991">
                  <c:v>3.9909974006003801</c:v>
                </c:pt>
                <c:pt idx="3992">
                  <c:v>3.9919973999490601</c:v>
                </c:pt>
                <c:pt idx="3993">
                  <c:v>3.9929973992977499</c:v>
                </c:pt>
                <c:pt idx="3994">
                  <c:v>3.9939973986464299</c:v>
                </c:pt>
                <c:pt idx="3995">
                  <c:v>3.9949973979951201</c:v>
                </c:pt>
                <c:pt idx="3996">
                  <c:v>3.9959973973438001</c:v>
                </c:pt>
                <c:pt idx="3997">
                  <c:v>3.9969973966924899</c:v>
                </c:pt>
                <c:pt idx="3998">
                  <c:v>3.9979973960411699</c:v>
                </c:pt>
                <c:pt idx="3999">
                  <c:v>3.9989973953898499</c:v>
                </c:pt>
                <c:pt idx="4000">
                  <c:v>3.9999973947385401</c:v>
                </c:pt>
                <c:pt idx="4001">
                  <c:v>4.0009973940872197</c:v>
                </c:pt>
                <c:pt idx="4002">
                  <c:v>4.0019973934359099</c:v>
                </c:pt>
                <c:pt idx="4003">
                  <c:v>4.0029973927845903</c:v>
                </c:pt>
                <c:pt idx="4004">
                  <c:v>4.0039973921332797</c:v>
                </c:pt>
                <c:pt idx="4005">
                  <c:v>4.0049973914819601</c:v>
                </c:pt>
                <c:pt idx="4006">
                  <c:v>4.0059973908306503</c:v>
                </c:pt>
                <c:pt idx="4007">
                  <c:v>4.0069973901793299</c:v>
                </c:pt>
                <c:pt idx="4008">
                  <c:v>4.0079973895280201</c:v>
                </c:pt>
                <c:pt idx="4009">
                  <c:v>4.0089973888766997</c:v>
                </c:pt>
                <c:pt idx="4010">
                  <c:v>4.0099973882253899</c:v>
                </c:pt>
                <c:pt idx="4011">
                  <c:v>4.0109973875740703</c:v>
                </c:pt>
                <c:pt idx="4012">
                  <c:v>4.0119973869227499</c:v>
                </c:pt>
                <c:pt idx="4013">
                  <c:v>4.0129973862714401</c:v>
                </c:pt>
                <c:pt idx="4014">
                  <c:v>4.0139973856201197</c:v>
                </c:pt>
                <c:pt idx="4015">
                  <c:v>4.0149973849688099</c:v>
                </c:pt>
                <c:pt idx="4016">
                  <c:v>4.0159973843174903</c:v>
                </c:pt>
                <c:pt idx="4017">
                  <c:v>4.0169973836661796</c:v>
                </c:pt>
                <c:pt idx="4018">
                  <c:v>4.0179973830148601</c:v>
                </c:pt>
                <c:pt idx="4019">
                  <c:v>4.0189973823635503</c:v>
                </c:pt>
                <c:pt idx="4020">
                  <c:v>4.0199973817122299</c:v>
                </c:pt>
                <c:pt idx="4021">
                  <c:v>4.0209973810609201</c:v>
                </c:pt>
                <c:pt idx="4022">
                  <c:v>4.0219973804095996</c:v>
                </c:pt>
                <c:pt idx="4023">
                  <c:v>4.0229973797582899</c:v>
                </c:pt>
                <c:pt idx="4024">
                  <c:v>4.0239973791069703</c:v>
                </c:pt>
                <c:pt idx="4025">
                  <c:v>4.0249973784556596</c:v>
                </c:pt>
                <c:pt idx="4026">
                  <c:v>4.0259973778043401</c:v>
                </c:pt>
                <c:pt idx="4027">
                  <c:v>4.0269973771530196</c:v>
                </c:pt>
                <c:pt idx="4028">
                  <c:v>4.0279973765017099</c:v>
                </c:pt>
                <c:pt idx="4029">
                  <c:v>4.0289973758503903</c:v>
                </c:pt>
                <c:pt idx="4030">
                  <c:v>4.0299973751990796</c:v>
                </c:pt>
                <c:pt idx="4031">
                  <c:v>4.0309973745477601</c:v>
                </c:pt>
                <c:pt idx="4032">
                  <c:v>4.0319973738964503</c:v>
                </c:pt>
                <c:pt idx="4033">
                  <c:v>4.0329973732451299</c:v>
                </c:pt>
                <c:pt idx="4034">
                  <c:v>4.0339973725938201</c:v>
                </c:pt>
                <c:pt idx="4035">
                  <c:v>4.0349973719424996</c:v>
                </c:pt>
                <c:pt idx="4036">
                  <c:v>4.0359973712911899</c:v>
                </c:pt>
                <c:pt idx="4037">
                  <c:v>4.0369973706398703</c:v>
                </c:pt>
                <c:pt idx="4038">
                  <c:v>4.0379973699885499</c:v>
                </c:pt>
                <c:pt idx="4039">
                  <c:v>4.0389973693372401</c:v>
                </c:pt>
                <c:pt idx="4040">
                  <c:v>4.0399973686859196</c:v>
                </c:pt>
                <c:pt idx="4041">
                  <c:v>4.0409973680346098</c:v>
                </c:pt>
                <c:pt idx="4042">
                  <c:v>4.0419973673832903</c:v>
                </c:pt>
                <c:pt idx="4043">
                  <c:v>4.0429973667319796</c:v>
                </c:pt>
                <c:pt idx="4044">
                  <c:v>4.0439973660806601</c:v>
                </c:pt>
                <c:pt idx="4045">
                  <c:v>4.0449973654293503</c:v>
                </c:pt>
                <c:pt idx="4046">
                  <c:v>4.0459973647780298</c:v>
                </c:pt>
                <c:pt idx="4047">
                  <c:v>4.0469973641267201</c:v>
                </c:pt>
                <c:pt idx="4048">
                  <c:v>4.0479973634753996</c:v>
                </c:pt>
                <c:pt idx="4049">
                  <c:v>4.0489973628240898</c:v>
                </c:pt>
                <c:pt idx="4050">
                  <c:v>4.0499973621727703</c:v>
                </c:pt>
                <c:pt idx="4051">
                  <c:v>4.0509973615214596</c:v>
                </c:pt>
                <c:pt idx="4052">
                  <c:v>4.0519973608701401</c:v>
                </c:pt>
                <c:pt idx="4053">
                  <c:v>4.0529973602188303</c:v>
                </c:pt>
                <c:pt idx="4054">
                  <c:v>4.0539973595675098</c:v>
                </c:pt>
                <c:pt idx="4055">
                  <c:v>4.0549973589161903</c:v>
                </c:pt>
                <c:pt idx="4056">
                  <c:v>4.0559973582648796</c:v>
                </c:pt>
                <c:pt idx="4057">
                  <c:v>4.0569973576135601</c:v>
                </c:pt>
                <c:pt idx="4058">
                  <c:v>4.0579973569622503</c:v>
                </c:pt>
                <c:pt idx="4059">
                  <c:v>4.0589973563109298</c:v>
                </c:pt>
                <c:pt idx="4060">
                  <c:v>4.0599973556596201</c:v>
                </c:pt>
                <c:pt idx="4061">
                  <c:v>4.0609973550082996</c:v>
                </c:pt>
                <c:pt idx="4062">
                  <c:v>4.0619973543569898</c:v>
                </c:pt>
                <c:pt idx="4063">
                  <c:v>4.0629973537056703</c:v>
                </c:pt>
                <c:pt idx="4064">
                  <c:v>4.0639973530543596</c:v>
                </c:pt>
                <c:pt idx="4065">
                  <c:v>4.0649973524030401</c:v>
                </c:pt>
                <c:pt idx="4066">
                  <c:v>4.0659973517517303</c:v>
                </c:pt>
                <c:pt idx="4067">
                  <c:v>4.0669973511004098</c:v>
                </c:pt>
                <c:pt idx="4068">
                  <c:v>4.0679973504490903</c:v>
                </c:pt>
                <c:pt idx="4069">
                  <c:v>4.0689973497977796</c:v>
                </c:pt>
                <c:pt idx="4070">
                  <c:v>4.0699973491464601</c:v>
                </c:pt>
                <c:pt idx="4071">
                  <c:v>4.0709973484951503</c:v>
                </c:pt>
                <c:pt idx="4072">
                  <c:v>4.0719973478438298</c:v>
                </c:pt>
                <c:pt idx="4073">
                  <c:v>4.07299734719252</c:v>
                </c:pt>
                <c:pt idx="4074">
                  <c:v>4.0739973465411996</c:v>
                </c:pt>
                <c:pt idx="4075">
                  <c:v>4.0749973458898898</c:v>
                </c:pt>
                <c:pt idx="4076">
                  <c:v>4.0759973452385703</c:v>
                </c:pt>
                <c:pt idx="4077">
                  <c:v>4.0769973445872596</c:v>
                </c:pt>
                <c:pt idx="4078">
                  <c:v>4.07799734393594</c:v>
                </c:pt>
                <c:pt idx="4079">
                  <c:v>4.0789973432846196</c:v>
                </c:pt>
                <c:pt idx="4080">
                  <c:v>4.0799973426333098</c:v>
                </c:pt>
                <c:pt idx="4081">
                  <c:v>4.0809973419819903</c:v>
                </c:pt>
                <c:pt idx="4082">
                  <c:v>4.0819973413306796</c:v>
                </c:pt>
                <c:pt idx="4083">
                  <c:v>4.08299734067936</c:v>
                </c:pt>
                <c:pt idx="4084">
                  <c:v>4.0839973400280503</c:v>
                </c:pt>
                <c:pt idx="4085">
                  <c:v>4.0849973393767298</c:v>
                </c:pt>
                <c:pt idx="4086">
                  <c:v>4.08599733872542</c:v>
                </c:pt>
                <c:pt idx="4087">
                  <c:v>4.0869973380740996</c:v>
                </c:pt>
                <c:pt idx="4088">
                  <c:v>4.0879973374227898</c:v>
                </c:pt>
                <c:pt idx="4089">
                  <c:v>4.0889973367714703</c:v>
                </c:pt>
                <c:pt idx="4090">
                  <c:v>4.0899973361201596</c:v>
                </c:pt>
                <c:pt idx="4091">
                  <c:v>4.09099733546884</c:v>
                </c:pt>
                <c:pt idx="4092">
                  <c:v>4.0919973348175303</c:v>
                </c:pt>
                <c:pt idx="4093">
                  <c:v>4.0929973341662098</c:v>
                </c:pt>
                <c:pt idx="4094">
                  <c:v>4.0939973335149</c:v>
                </c:pt>
                <c:pt idx="4095">
                  <c:v>4.0949973328635796</c:v>
                </c:pt>
                <c:pt idx="4096">
                  <c:v>4.09599733221226</c:v>
                </c:pt>
                <c:pt idx="4097">
                  <c:v>4.0969973315609503</c:v>
                </c:pt>
                <c:pt idx="4098">
                  <c:v>4.0979973309096298</c:v>
                </c:pt>
                <c:pt idx="4099">
                  <c:v>4.09899733025832</c:v>
                </c:pt>
                <c:pt idx="4100">
                  <c:v>4.0999973296069996</c:v>
                </c:pt>
                <c:pt idx="4101">
                  <c:v>4.1009973289556898</c:v>
                </c:pt>
                <c:pt idx="4102">
                  <c:v>4.1019973283043702</c:v>
                </c:pt>
                <c:pt idx="4103">
                  <c:v>4.1029973276530596</c:v>
                </c:pt>
                <c:pt idx="4104">
                  <c:v>4.10399732700174</c:v>
                </c:pt>
                <c:pt idx="4105">
                  <c:v>4.1049973263504302</c:v>
                </c:pt>
                <c:pt idx="4106">
                  <c:v>4.1059973256991098</c:v>
                </c:pt>
                <c:pt idx="4107">
                  <c:v>4.1069973250478</c:v>
                </c:pt>
                <c:pt idx="4108">
                  <c:v>4.1079973243964796</c:v>
                </c:pt>
                <c:pt idx="4109">
                  <c:v>4.10899732374516</c:v>
                </c:pt>
                <c:pt idx="4110">
                  <c:v>4.1099973230938502</c:v>
                </c:pt>
                <c:pt idx="4111">
                  <c:v>4.1109973224425298</c:v>
                </c:pt>
                <c:pt idx="4112">
                  <c:v>4.11199732179122</c:v>
                </c:pt>
                <c:pt idx="4113">
                  <c:v>4.1129973211398996</c:v>
                </c:pt>
                <c:pt idx="4114">
                  <c:v>4.1139973204885898</c:v>
                </c:pt>
                <c:pt idx="4115">
                  <c:v>4.1149973198372702</c:v>
                </c:pt>
                <c:pt idx="4116">
                  <c:v>4.1159973191859596</c:v>
                </c:pt>
                <c:pt idx="4117">
                  <c:v>4.11699731853464</c:v>
                </c:pt>
                <c:pt idx="4118">
                  <c:v>4.1179973178833302</c:v>
                </c:pt>
                <c:pt idx="4119">
                  <c:v>4.1189973172320098</c:v>
                </c:pt>
                <c:pt idx="4120">
                  <c:v>4.1199973165807</c:v>
                </c:pt>
                <c:pt idx="4121">
                  <c:v>4.1209973159293796</c:v>
                </c:pt>
                <c:pt idx="4122">
                  <c:v>4.12199731527806</c:v>
                </c:pt>
                <c:pt idx="4123">
                  <c:v>4.1229973146267502</c:v>
                </c:pt>
                <c:pt idx="4124">
                  <c:v>4.1239973139754298</c:v>
                </c:pt>
                <c:pt idx="4125">
                  <c:v>4.12499731332412</c:v>
                </c:pt>
                <c:pt idx="4126">
                  <c:v>4.1259973126727996</c:v>
                </c:pt>
                <c:pt idx="4127">
                  <c:v>4.1269973120214898</c:v>
                </c:pt>
                <c:pt idx="4128">
                  <c:v>4.1279973113701702</c:v>
                </c:pt>
                <c:pt idx="4129">
                  <c:v>4.1289973107188596</c:v>
                </c:pt>
                <c:pt idx="4130">
                  <c:v>4.12999731006754</c:v>
                </c:pt>
                <c:pt idx="4131">
                  <c:v>4.1309973094162302</c:v>
                </c:pt>
                <c:pt idx="4132">
                  <c:v>4.1319973087649098</c:v>
                </c:pt>
                <c:pt idx="4133">
                  <c:v>4.1329973081136</c:v>
                </c:pt>
                <c:pt idx="4134">
                  <c:v>4.1339973074622796</c:v>
                </c:pt>
                <c:pt idx="4135">
                  <c:v>4.13499730681096</c:v>
                </c:pt>
                <c:pt idx="4136">
                  <c:v>4.1359973061596502</c:v>
                </c:pt>
                <c:pt idx="4137">
                  <c:v>4.1369973055083298</c:v>
                </c:pt>
                <c:pt idx="4138">
                  <c:v>4.13799730485702</c:v>
                </c:pt>
                <c:pt idx="4139">
                  <c:v>4.1389973042056996</c:v>
                </c:pt>
                <c:pt idx="4140">
                  <c:v>4.1399973035543898</c:v>
                </c:pt>
                <c:pt idx="4141">
                  <c:v>4.1409973029030702</c:v>
                </c:pt>
                <c:pt idx="4142">
                  <c:v>4.1419973022517604</c:v>
                </c:pt>
                <c:pt idx="4143">
                  <c:v>4.14299730160044</c:v>
                </c:pt>
                <c:pt idx="4144">
                  <c:v>4.1439973009491302</c:v>
                </c:pt>
                <c:pt idx="4145">
                  <c:v>4.1449973002978098</c:v>
                </c:pt>
                <c:pt idx="4146">
                  <c:v>4.1459972996465</c:v>
                </c:pt>
                <c:pt idx="4147">
                  <c:v>4.1469972989951804</c:v>
                </c:pt>
                <c:pt idx="4148">
                  <c:v>4.1479972983438698</c:v>
                </c:pt>
                <c:pt idx="4149">
                  <c:v>4.1489972976925502</c:v>
                </c:pt>
                <c:pt idx="4150">
                  <c:v>4.1499972970412298</c:v>
                </c:pt>
                <c:pt idx="4151">
                  <c:v>4.15099729638992</c:v>
                </c:pt>
                <c:pt idx="4152">
                  <c:v>4.1519972957386004</c:v>
                </c:pt>
                <c:pt idx="4153">
                  <c:v>4.1529972950872898</c:v>
                </c:pt>
                <c:pt idx="4154">
                  <c:v>4.1539972944359702</c:v>
                </c:pt>
                <c:pt idx="4155">
                  <c:v>4.1549972937846604</c:v>
                </c:pt>
                <c:pt idx="4156">
                  <c:v>4.15599729313334</c:v>
                </c:pt>
                <c:pt idx="4157">
                  <c:v>4.1569972924820302</c:v>
                </c:pt>
                <c:pt idx="4158">
                  <c:v>4.1579972918307098</c:v>
                </c:pt>
                <c:pt idx="4159">
                  <c:v>4.1589972911794</c:v>
                </c:pt>
                <c:pt idx="4160">
                  <c:v>4.1599972905280804</c:v>
                </c:pt>
                <c:pt idx="4161">
                  <c:v>4.1609972898767698</c:v>
                </c:pt>
                <c:pt idx="4162">
                  <c:v>4.1619972892254502</c:v>
                </c:pt>
                <c:pt idx="4163">
                  <c:v>4.1629972885741298</c:v>
                </c:pt>
                <c:pt idx="4164">
                  <c:v>4.16399728792282</c:v>
                </c:pt>
                <c:pt idx="4165">
                  <c:v>4.1649972872715004</c:v>
                </c:pt>
                <c:pt idx="4166">
                  <c:v>4.1659972866201898</c:v>
                </c:pt>
                <c:pt idx="4167">
                  <c:v>4.1669972859688702</c:v>
                </c:pt>
                <c:pt idx="4168">
                  <c:v>4.1679972853175604</c:v>
                </c:pt>
                <c:pt idx="4169">
                  <c:v>4.16899728466624</c:v>
                </c:pt>
                <c:pt idx="4170">
                  <c:v>4.1699972840149302</c:v>
                </c:pt>
                <c:pt idx="4171">
                  <c:v>4.1709972833636098</c:v>
                </c:pt>
                <c:pt idx="4172">
                  <c:v>4.1719972827123</c:v>
                </c:pt>
                <c:pt idx="4173">
                  <c:v>4.1729972820609804</c:v>
                </c:pt>
                <c:pt idx="4174">
                  <c:v>4.17399728140966</c:v>
                </c:pt>
                <c:pt idx="4175">
                  <c:v>4.1749972807583502</c:v>
                </c:pt>
                <c:pt idx="4176">
                  <c:v>4.1759972801070298</c:v>
                </c:pt>
                <c:pt idx="4177">
                  <c:v>4.17699727945572</c:v>
                </c:pt>
                <c:pt idx="4178">
                  <c:v>4.1779972788044004</c:v>
                </c:pt>
                <c:pt idx="4179">
                  <c:v>4.1789972781530897</c:v>
                </c:pt>
                <c:pt idx="4180">
                  <c:v>4.1799972775017702</c:v>
                </c:pt>
                <c:pt idx="4181">
                  <c:v>4.1809972768504604</c:v>
                </c:pt>
                <c:pt idx="4182">
                  <c:v>4.18199727619914</c:v>
                </c:pt>
                <c:pt idx="4183">
                  <c:v>4.1829972755478302</c:v>
                </c:pt>
                <c:pt idx="4184">
                  <c:v>4.1839972748965097</c:v>
                </c:pt>
                <c:pt idx="4185">
                  <c:v>4.1849972742452</c:v>
                </c:pt>
                <c:pt idx="4186">
                  <c:v>4.1859972735938804</c:v>
                </c:pt>
                <c:pt idx="4187">
                  <c:v>4.1869972729425697</c:v>
                </c:pt>
                <c:pt idx="4188">
                  <c:v>4.1879972722912502</c:v>
                </c:pt>
                <c:pt idx="4189">
                  <c:v>4.1889972716399404</c:v>
                </c:pt>
                <c:pt idx="4190">
                  <c:v>4.18999727098862</c:v>
                </c:pt>
                <c:pt idx="4191">
                  <c:v>4.1909972703373004</c:v>
                </c:pt>
                <c:pt idx="4192">
                  <c:v>4.1919972696859897</c:v>
                </c:pt>
                <c:pt idx="4193">
                  <c:v>4.1929972690346702</c:v>
                </c:pt>
                <c:pt idx="4194">
                  <c:v>4.1939972683833604</c:v>
                </c:pt>
                <c:pt idx="4195">
                  <c:v>4.19499726773204</c:v>
                </c:pt>
                <c:pt idx="4196">
                  <c:v>4.1959972670807302</c:v>
                </c:pt>
                <c:pt idx="4197">
                  <c:v>4.1969972664294097</c:v>
                </c:pt>
                <c:pt idx="4198">
                  <c:v>4.1979972657781</c:v>
                </c:pt>
                <c:pt idx="4199">
                  <c:v>4.1989972651267804</c:v>
                </c:pt>
                <c:pt idx="4200">
                  <c:v>4.1999972644754697</c:v>
                </c:pt>
                <c:pt idx="4201">
                  <c:v>4.2009972638241502</c:v>
                </c:pt>
                <c:pt idx="4202">
                  <c:v>4.2019972631728404</c:v>
                </c:pt>
                <c:pt idx="4203">
                  <c:v>4.2029972625215199</c:v>
                </c:pt>
                <c:pt idx="4204">
                  <c:v>4.2039972618702004</c:v>
                </c:pt>
                <c:pt idx="4205">
                  <c:v>4.2049972612188897</c:v>
                </c:pt>
                <c:pt idx="4206">
                  <c:v>4.2059972605675799</c:v>
                </c:pt>
                <c:pt idx="4207">
                  <c:v>4.2069972599162604</c:v>
                </c:pt>
                <c:pt idx="4208">
                  <c:v>4.2079972592649399</c:v>
                </c:pt>
                <c:pt idx="4209">
                  <c:v>4.2089972586136302</c:v>
                </c:pt>
                <c:pt idx="4210">
                  <c:v>4.2099972579623097</c:v>
                </c:pt>
                <c:pt idx="4211">
                  <c:v>4.2109972573109999</c:v>
                </c:pt>
                <c:pt idx="4212">
                  <c:v>4.2119972566596804</c:v>
                </c:pt>
                <c:pt idx="4213">
                  <c:v>4.2129972560083697</c:v>
                </c:pt>
                <c:pt idx="4214">
                  <c:v>4.2139972553570502</c:v>
                </c:pt>
                <c:pt idx="4215">
                  <c:v>4.2149972547057404</c:v>
                </c:pt>
                <c:pt idx="4216">
                  <c:v>4.2159972540544199</c:v>
                </c:pt>
                <c:pt idx="4217">
                  <c:v>4.2169972534031004</c:v>
                </c:pt>
                <c:pt idx="4218">
                  <c:v>4.2179972527517897</c:v>
                </c:pt>
                <c:pt idx="4219">
                  <c:v>4.2189972521004702</c:v>
                </c:pt>
                <c:pt idx="4220">
                  <c:v>4.2199972514491604</c:v>
                </c:pt>
                <c:pt idx="4221">
                  <c:v>4.2209972507978399</c:v>
                </c:pt>
                <c:pt idx="4222">
                  <c:v>4.2219972501465302</c:v>
                </c:pt>
                <c:pt idx="4223">
                  <c:v>4.2229972494952097</c:v>
                </c:pt>
                <c:pt idx="4224">
                  <c:v>4.2239972488438999</c:v>
                </c:pt>
                <c:pt idx="4225">
                  <c:v>4.2249972481925804</c:v>
                </c:pt>
                <c:pt idx="4226">
                  <c:v>4.2259972475412697</c:v>
                </c:pt>
                <c:pt idx="4227">
                  <c:v>4.2269972468899502</c:v>
                </c:pt>
                <c:pt idx="4228">
                  <c:v>4.2279972462386404</c:v>
                </c:pt>
                <c:pt idx="4229">
                  <c:v>4.2289972455873199</c:v>
                </c:pt>
                <c:pt idx="4230">
                  <c:v>4.2299972449360101</c:v>
                </c:pt>
                <c:pt idx="4231">
                  <c:v>4.2309972442846897</c:v>
                </c:pt>
                <c:pt idx="4232">
                  <c:v>4.2319972436333702</c:v>
                </c:pt>
                <c:pt idx="4233">
                  <c:v>4.2329972429820604</c:v>
                </c:pt>
                <c:pt idx="4234">
                  <c:v>4.2339972423307399</c:v>
                </c:pt>
                <c:pt idx="4235">
                  <c:v>4.2349972416794301</c:v>
                </c:pt>
                <c:pt idx="4236">
                  <c:v>4.2359972410281097</c:v>
                </c:pt>
                <c:pt idx="4237">
                  <c:v>4.2369972403767999</c:v>
                </c:pt>
                <c:pt idx="4238">
                  <c:v>4.2379972397254804</c:v>
                </c:pt>
                <c:pt idx="4239">
                  <c:v>4.2389972390741697</c:v>
                </c:pt>
                <c:pt idx="4240">
                  <c:v>4.2399972384228501</c:v>
                </c:pt>
                <c:pt idx="4241">
                  <c:v>4.2409972377715404</c:v>
                </c:pt>
                <c:pt idx="4242">
                  <c:v>4.2419972371202199</c:v>
                </c:pt>
                <c:pt idx="4243">
                  <c:v>4.2429972364689101</c:v>
                </c:pt>
                <c:pt idx="4244">
                  <c:v>4.2439972358175897</c:v>
                </c:pt>
                <c:pt idx="4245">
                  <c:v>4.2449972351662799</c:v>
                </c:pt>
                <c:pt idx="4246">
                  <c:v>4.2459972345149604</c:v>
                </c:pt>
                <c:pt idx="4247">
                  <c:v>4.2469972338636399</c:v>
                </c:pt>
                <c:pt idx="4248">
                  <c:v>4.2479972332123301</c:v>
                </c:pt>
                <c:pt idx="4249">
                  <c:v>4.2489972325610097</c:v>
                </c:pt>
                <c:pt idx="4250">
                  <c:v>4.2499972319096999</c:v>
                </c:pt>
                <c:pt idx="4251">
                  <c:v>4.2509972312583804</c:v>
                </c:pt>
                <c:pt idx="4252">
                  <c:v>4.2519972306070697</c:v>
                </c:pt>
                <c:pt idx="4253">
                  <c:v>4.2529972299557501</c:v>
                </c:pt>
                <c:pt idx="4254">
                  <c:v>4.2539972293044404</c:v>
                </c:pt>
                <c:pt idx="4255">
                  <c:v>4.2549972286531199</c:v>
                </c:pt>
                <c:pt idx="4256">
                  <c:v>4.2559972280018101</c:v>
                </c:pt>
                <c:pt idx="4257">
                  <c:v>4.2569972273504897</c:v>
                </c:pt>
                <c:pt idx="4258">
                  <c:v>4.2579972266991799</c:v>
                </c:pt>
                <c:pt idx="4259">
                  <c:v>4.2589972260478604</c:v>
                </c:pt>
                <c:pt idx="4260">
                  <c:v>4.2599972253965399</c:v>
                </c:pt>
                <c:pt idx="4261">
                  <c:v>4.2609972247452301</c:v>
                </c:pt>
                <c:pt idx="4262">
                  <c:v>4.2619972240939097</c:v>
                </c:pt>
                <c:pt idx="4263">
                  <c:v>4.2629972234425999</c:v>
                </c:pt>
                <c:pt idx="4264">
                  <c:v>4.2639972227912804</c:v>
                </c:pt>
                <c:pt idx="4265">
                  <c:v>4.2649972221399697</c:v>
                </c:pt>
                <c:pt idx="4266">
                  <c:v>4.2659972214886501</c:v>
                </c:pt>
                <c:pt idx="4267">
                  <c:v>4.2669972208373403</c:v>
                </c:pt>
                <c:pt idx="4268">
                  <c:v>4.2679972201860199</c:v>
                </c:pt>
                <c:pt idx="4269">
                  <c:v>4.2689972195347101</c:v>
                </c:pt>
                <c:pt idx="4270">
                  <c:v>4.2699972188833897</c:v>
                </c:pt>
                <c:pt idx="4271">
                  <c:v>4.2709972182320799</c:v>
                </c:pt>
                <c:pt idx="4272">
                  <c:v>4.2719972175807603</c:v>
                </c:pt>
                <c:pt idx="4273">
                  <c:v>4.2729972169294399</c:v>
                </c:pt>
                <c:pt idx="4274">
                  <c:v>4.2739972162781301</c:v>
                </c:pt>
                <c:pt idx="4275">
                  <c:v>4.2749972156268097</c:v>
                </c:pt>
                <c:pt idx="4276">
                  <c:v>4.2759972149754999</c:v>
                </c:pt>
                <c:pt idx="4277">
                  <c:v>4.2769972143241803</c:v>
                </c:pt>
                <c:pt idx="4278">
                  <c:v>4.2779972136728697</c:v>
                </c:pt>
                <c:pt idx="4279">
                  <c:v>4.2789972130215501</c:v>
                </c:pt>
                <c:pt idx="4280">
                  <c:v>4.2799972123702403</c:v>
                </c:pt>
                <c:pt idx="4281">
                  <c:v>4.2809972117189199</c:v>
                </c:pt>
                <c:pt idx="4282">
                  <c:v>4.2819972110676101</c:v>
                </c:pt>
                <c:pt idx="4283">
                  <c:v>4.2829972104162897</c:v>
                </c:pt>
                <c:pt idx="4284">
                  <c:v>4.2839972097649799</c:v>
                </c:pt>
                <c:pt idx="4285">
                  <c:v>4.2849972091136603</c:v>
                </c:pt>
                <c:pt idx="4286">
                  <c:v>4.2859972084623399</c:v>
                </c:pt>
                <c:pt idx="4287">
                  <c:v>4.2869972078110301</c:v>
                </c:pt>
                <c:pt idx="4288">
                  <c:v>4.2879972071597097</c:v>
                </c:pt>
                <c:pt idx="4289">
                  <c:v>4.2889972065083999</c:v>
                </c:pt>
                <c:pt idx="4290">
                  <c:v>4.2899972058570803</c:v>
                </c:pt>
                <c:pt idx="4291">
                  <c:v>4.2909972052057697</c:v>
                </c:pt>
                <c:pt idx="4292">
                  <c:v>4.2919972045544501</c:v>
                </c:pt>
                <c:pt idx="4293">
                  <c:v>4.2929972039031403</c:v>
                </c:pt>
                <c:pt idx="4294">
                  <c:v>4.2939972032518199</c:v>
                </c:pt>
                <c:pt idx="4295">
                  <c:v>4.2949972026005101</c:v>
                </c:pt>
                <c:pt idx="4296">
                  <c:v>4.2959972019491897</c:v>
                </c:pt>
                <c:pt idx="4297">
                  <c:v>4.2969972012978799</c:v>
                </c:pt>
                <c:pt idx="4298">
                  <c:v>4.2979972006465603</c:v>
                </c:pt>
                <c:pt idx="4299">
                  <c:v>4.2989971999952399</c:v>
                </c:pt>
                <c:pt idx="4300">
                  <c:v>4.2999971993439301</c:v>
                </c:pt>
                <c:pt idx="4301">
                  <c:v>4.3009971986926097</c:v>
                </c:pt>
                <c:pt idx="4302">
                  <c:v>4.3019971980412999</c:v>
                </c:pt>
                <c:pt idx="4303">
                  <c:v>4.3029971973899803</c:v>
                </c:pt>
                <c:pt idx="4304">
                  <c:v>4.3039971967386697</c:v>
                </c:pt>
                <c:pt idx="4305">
                  <c:v>4.3049971960873501</c:v>
                </c:pt>
                <c:pt idx="4306">
                  <c:v>4.3059971954360403</c:v>
                </c:pt>
                <c:pt idx="4307">
                  <c:v>4.3069971947847199</c:v>
                </c:pt>
                <c:pt idx="4308">
                  <c:v>4.3079971941334101</c:v>
                </c:pt>
                <c:pt idx="4309">
                  <c:v>4.3089971934820896</c:v>
                </c:pt>
                <c:pt idx="4310">
                  <c:v>4.3099971928307799</c:v>
                </c:pt>
                <c:pt idx="4311">
                  <c:v>4.3109971921794603</c:v>
                </c:pt>
                <c:pt idx="4312">
                  <c:v>4.3119971915281399</c:v>
                </c:pt>
                <c:pt idx="4313">
                  <c:v>4.3129971908768301</c:v>
                </c:pt>
                <c:pt idx="4314">
                  <c:v>4.3139971902255096</c:v>
                </c:pt>
                <c:pt idx="4315">
                  <c:v>4.3149971895741999</c:v>
                </c:pt>
                <c:pt idx="4316">
                  <c:v>4.3159971889228803</c:v>
                </c:pt>
                <c:pt idx="4317">
                  <c:v>4.3169971882715696</c:v>
                </c:pt>
                <c:pt idx="4318">
                  <c:v>4.3179971876202501</c:v>
                </c:pt>
                <c:pt idx="4319">
                  <c:v>4.3189971869689403</c:v>
                </c:pt>
                <c:pt idx="4320">
                  <c:v>4.3199971863176199</c:v>
                </c:pt>
                <c:pt idx="4321">
                  <c:v>4.3209971856663101</c:v>
                </c:pt>
                <c:pt idx="4322">
                  <c:v>4.3219971850149896</c:v>
                </c:pt>
                <c:pt idx="4323">
                  <c:v>4.3229971843636799</c:v>
                </c:pt>
                <c:pt idx="4324">
                  <c:v>4.3239971837123603</c:v>
                </c:pt>
                <c:pt idx="4325">
                  <c:v>4.3249971830610496</c:v>
                </c:pt>
                <c:pt idx="4326">
                  <c:v>4.3259971824097301</c:v>
                </c:pt>
                <c:pt idx="4327">
                  <c:v>4.3269971817584096</c:v>
                </c:pt>
                <c:pt idx="4328">
                  <c:v>4.3279971811070999</c:v>
                </c:pt>
                <c:pt idx="4329">
                  <c:v>4.3289971804557803</c:v>
                </c:pt>
                <c:pt idx="4330">
                  <c:v>4.3299971798044696</c:v>
                </c:pt>
                <c:pt idx="4331">
                  <c:v>4.3309971791531501</c:v>
                </c:pt>
                <c:pt idx="4332">
                  <c:v>4.3319971785018403</c:v>
                </c:pt>
                <c:pt idx="4333">
                  <c:v>4.3329971778505199</c:v>
                </c:pt>
                <c:pt idx="4334">
                  <c:v>4.3339971771992101</c:v>
                </c:pt>
                <c:pt idx="4335">
                  <c:v>4.3349971765478896</c:v>
                </c:pt>
                <c:pt idx="4336">
                  <c:v>4.3359971758965798</c:v>
                </c:pt>
                <c:pt idx="4337">
                  <c:v>4.3369971752452603</c:v>
                </c:pt>
                <c:pt idx="4338">
                  <c:v>4.3379971745939496</c:v>
                </c:pt>
                <c:pt idx="4339">
                  <c:v>4.3389971739426301</c:v>
                </c:pt>
                <c:pt idx="4340">
                  <c:v>4.3399971732913203</c:v>
                </c:pt>
                <c:pt idx="4341">
                  <c:v>4.3409971726399998</c:v>
                </c:pt>
                <c:pt idx="4342">
                  <c:v>4.3419971719886901</c:v>
                </c:pt>
                <c:pt idx="4343">
                  <c:v>4.3429971713373696</c:v>
                </c:pt>
                <c:pt idx="4344">
                  <c:v>4.3439971706860501</c:v>
                </c:pt>
                <c:pt idx="4345">
                  <c:v>4.3449971700347403</c:v>
                </c:pt>
                <c:pt idx="4346">
                  <c:v>4.3459971693834198</c:v>
                </c:pt>
                <c:pt idx="4347">
                  <c:v>4.3469971687321101</c:v>
                </c:pt>
                <c:pt idx="4348">
                  <c:v>4.3479971680807896</c:v>
                </c:pt>
                <c:pt idx="4349">
                  <c:v>4.3489971674294798</c:v>
                </c:pt>
                <c:pt idx="4350">
                  <c:v>4.3499971667781603</c:v>
                </c:pt>
                <c:pt idx="4351">
                  <c:v>4.3509971661268496</c:v>
                </c:pt>
                <c:pt idx="4352">
                  <c:v>4.3519971654755301</c:v>
                </c:pt>
                <c:pt idx="4353">
                  <c:v>4.3529971648242203</c:v>
                </c:pt>
                <c:pt idx="4354">
                  <c:v>4.3539971641728998</c:v>
                </c:pt>
                <c:pt idx="4355">
                  <c:v>4.3549971635215803</c:v>
                </c:pt>
                <c:pt idx="4356">
                  <c:v>4.3559971628702696</c:v>
                </c:pt>
                <c:pt idx="4357">
                  <c:v>4.3569971622189501</c:v>
                </c:pt>
                <c:pt idx="4358">
                  <c:v>4.3579971615676403</c:v>
                </c:pt>
                <c:pt idx="4359">
                  <c:v>4.3589971609163198</c:v>
                </c:pt>
                <c:pt idx="4360">
                  <c:v>4.3599971602650101</c:v>
                </c:pt>
                <c:pt idx="4361">
                  <c:v>4.3609971596136896</c:v>
                </c:pt>
                <c:pt idx="4362">
                  <c:v>4.3619971589623798</c:v>
                </c:pt>
                <c:pt idx="4363">
                  <c:v>4.3629971583110603</c:v>
                </c:pt>
                <c:pt idx="4364">
                  <c:v>4.3639971576597496</c:v>
                </c:pt>
                <c:pt idx="4365">
                  <c:v>4.3649971570084301</c:v>
                </c:pt>
                <c:pt idx="4366">
                  <c:v>4.3659971563571203</c:v>
                </c:pt>
                <c:pt idx="4367">
                  <c:v>4.3669971557057998</c:v>
                </c:pt>
                <c:pt idx="4368">
                  <c:v>4.3679971550544803</c:v>
                </c:pt>
                <c:pt idx="4369">
                  <c:v>4.3689971544031696</c:v>
                </c:pt>
                <c:pt idx="4370">
                  <c:v>4.36999715375185</c:v>
                </c:pt>
                <c:pt idx="4371">
                  <c:v>4.3709971531005403</c:v>
                </c:pt>
                <c:pt idx="4372">
                  <c:v>4.3719971524492198</c:v>
                </c:pt>
                <c:pt idx="4373">
                  <c:v>4.37299715179791</c:v>
                </c:pt>
                <c:pt idx="4374">
                  <c:v>4.3739971511465896</c:v>
                </c:pt>
                <c:pt idx="4375">
                  <c:v>4.3749971504952798</c:v>
                </c:pt>
                <c:pt idx="4376">
                  <c:v>4.3759971498439603</c:v>
                </c:pt>
                <c:pt idx="4377">
                  <c:v>4.3769971491926496</c:v>
                </c:pt>
                <c:pt idx="4378">
                  <c:v>4.37799714854133</c:v>
                </c:pt>
                <c:pt idx="4379">
                  <c:v>4.3789971478900203</c:v>
                </c:pt>
                <c:pt idx="4380">
                  <c:v>4.3799971472386998</c:v>
                </c:pt>
                <c:pt idx="4381">
                  <c:v>4.38099714658739</c:v>
                </c:pt>
                <c:pt idx="4382">
                  <c:v>4.3819971459360696</c:v>
                </c:pt>
                <c:pt idx="4383">
                  <c:v>4.38299714528475</c:v>
                </c:pt>
                <c:pt idx="4384">
                  <c:v>4.3839971446334403</c:v>
                </c:pt>
                <c:pt idx="4385">
                  <c:v>4.3849971439821198</c:v>
                </c:pt>
                <c:pt idx="4386">
                  <c:v>4.38599714333081</c:v>
                </c:pt>
                <c:pt idx="4387">
                  <c:v>4.3869971426794896</c:v>
                </c:pt>
                <c:pt idx="4388">
                  <c:v>4.3879971420281798</c:v>
                </c:pt>
                <c:pt idx="4389">
                  <c:v>4.3889971413768603</c:v>
                </c:pt>
                <c:pt idx="4390">
                  <c:v>4.3899971407255496</c:v>
                </c:pt>
                <c:pt idx="4391">
                  <c:v>4.39099714007423</c:v>
                </c:pt>
                <c:pt idx="4392">
                  <c:v>4.3919971394229202</c:v>
                </c:pt>
                <c:pt idx="4393">
                  <c:v>4.3929971387715998</c:v>
                </c:pt>
                <c:pt idx="4394">
                  <c:v>4.39399713812029</c:v>
                </c:pt>
                <c:pt idx="4395">
                  <c:v>4.3949971374689696</c:v>
                </c:pt>
                <c:pt idx="4396">
                  <c:v>4.39599713681765</c:v>
                </c:pt>
                <c:pt idx="4397">
                  <c:v>4.3969971361663402</c:v>
                </c:pt>
                <c:pt idx="4398">
                  <c:v>4.3979971355150198</c:v>
                </c:pt>
                <c:pt idx="4399">
                  <c:v>4.39899713486371</c:v>
                </c:pt>
                <c:pt idx="4400">
                  <c:v>4.3999971342123896</c:v>
                </c:pt>
                <c:pt idx="4401">
                  <c:v>4.4009971335610798</c:v>
                </c:pt>
                <c:pt idx="4402">
                  <c:v>4.4019971329097602</c:v>
                </c:pt>
                <c:pt idx="4403">
                  <c:v>4.4029971322584496</c:v>
                </c:pt>
                <c:pt idx="4404">
                  <c:v>4.40399713160713</c:v>
                </c:pt>
                <c:pt idx="4405">
                  <c:v>4.4049971309558202</c:v>
                </c:pt>
                <c:pt idx="4406">
                  <c:v>4.4059971303044998</c:v>
                </c:pt>
                <c:pt idx="4407">
                  <c:v>4.40699712965319</c:v>
                </c:pt>
                <c:pt idx="4408">
                  <c:v>4.4079971290018696</c:v>
                </c:pt>
                <c:pt idx="4409">
                  <c:v>4.40899712835055</c:v>
                </c:pt>
                <c:pt idx="4410">
                  <c:v>4.4099971276992402</c:v>
                </c:pt>
                <c:pt idx="4411">
                  <c:v>4.4109971270479198</c:v>
                </c:pt>
                <c:pt idx="4412">
                  <c:v>4.41199712639661</c:v>
                </c:pt>
                <c:pt idx="4413">
                  <c:v>4.4129971257452896</c:v>
                </c:pt>
                <c:pt idx="4414">
                  <c:v>4.4139971250939798</c:v>
                </c:pt>
                <c:pt idx="4415">
                  <c:v>4.4149971244426602</c:v>
                </c:pt>
                <c:pt idx="4416">
                  <c:v>4.4159971237913496</c:v>
                </c:pt>
                <c:pt idx="4417">
                  <c:v>4.41699712314003</c:v>
                </c:pt>
                <c:pt idx="4418">
                  <c:v>4.4179971224887202</c:v>
                </c:pt>
                <c:pt idx="4419">
                  <c:v>4.4189971218373998</c:v>
                </c:pt>
                <c:pt idx="4420">
                  <c:v>4.41999712118609</c:v>
                </c:pt>
                <c:pt idx="4421">
                  <c:v>4.4209971205347696</c:v>
                </c:pt>
                <c:pt idx="4422">
                  <c:v>4.42199711988345</c:v>
                </c:pt>
                <c:pt idx="4423">
                  <c:v>4.4229971192321402</c:v>
                </c:pt>
                <c:pt idx="4424">
                  <c:v>4.4239971185808198</c:v>
                </c:pt>
                <c:pt idx="4425">
                  <c:v>4.42499711792951</c:v>
                </c:pt>
                <c:pt idx="4426">
                  <c:v>4.4259971172781896</c:v>
                </c:pt>
                <c:pt idx="4427">
                  <c:v>4.4269971166268798</c:v>
                </c:pt>
                <c:pt idx="4428">
                  <c:v>4.4279971159755602</c:v>
                </c:pt>
                <c:pt idx="4429">
                  <c:v>4.4289971153242496</c:v>
                </c:pt>
                <c:pt idx="4430">
                  <c:v>4.42999711467293</c:v>
                </c:pt>
                <c:pt idx="4431">
                  <c:v>4.4309971140216202</c:v>
                </c:pt>
                <c:pt idx="4432">
                  <c:v>4.4319971133702998</c:v>
                </c:pt>
                <c:pt idx="4433">
                  <c:v>4.43299711271899</c:v>
                </c:pt>
                <c:pt idx="4434">
                  <c:v>4.4339971120676704</c:v>
                </c:pt>
                <c:pt idx="4435">
                  <c:v>4.4349971114163598</c:v>
                </c:pt>
                <c:pt idx="4436">
                  <c:v>4.4359971107650402</c:v>
                </c:pt>
                <c:pt idx="4437">
                  <c:v>4.4369971101137304</c:v>
                </c:pt>
                <c:pt idx="4438">
                  <c:v>4.43799710946241</c:v>
                </c:pt>
                <c:pt idx="4439">
                  <c:v>4.4389971088110904</c:v>
                </c:pt>
                <c:pt idx="4440">
                  <c:v>4.4399971081597798</c:v>
                </c:pt>
                <c:pt idx="4441">
                  <c:v>4.4409971075084602</c:v>
                </c:pt>
                <c:pt idx="4442">
                  <c:v>4.4419971068571504</c:v>
                </c:pt>
                <c:pt idx="4443">
                  <c:v>4.44299710620583</c:v>
                </c:pt>
                <c:pt idx="4444">
                  <c:v>4.4439971055545202</c:v>
                </c:pt>
                <c:pt idx="4445">
                  <c:v>4.4449971049031998</c:v>
                </c:pt>
                <c:pt idx="4446">
                  <c:v>4.44599710425189</c:v>
                </c:pt>
                <c:pt idx="4447">
                  <c:v>4.4469971036005704</c:v>
                </c:pt>
                <c:pt idx="4448">
                  <c:v>4.4479971029492598</c:v>
                </c:pt>
                <c:pt idx="4449">
                  <c:v>4.4489971022979402</c:v>
                </c:pt>
                <c:pt idx="4450">
                  <c:v>4.4499971016466198</c:v>
                </c:pt>
                <c:pt idx="4451">
                  <c:v>4.45099710099531</c:v>
                </c:pt>
                <c:pt idx="4452">
                  <c:v>4.4519971003439904</c:v>
                </c:pt>
                <c:pt idx="4453">
                  <c:v>4.4529970996926798</c:v>
                </c:pt>
                <c:pt idx="4454">
                  <c:v>4.4539970990413602</c:v>
                </c:pt>
                <c:pt idx="4455">
                  <c:v>4.4549970983900504</c:v>
                </c:pt>
                <c:pt idx="4456">
                  <c:v>4.45599709773873</c:v>
                </c:pt>
                <c:pt idx="4457">
                  <c:v>4.4569970970874202</c:v>
                </c:pt>
                <c:pt idx="4458">
                  <c:v>4.4579970964360998</c:v>
                </c:pt>
                <c:pt idx="4459">
                  <c:v>4.45899709578479</c:v>
                </c:pt>
                <c:pt idx="4460">
                  <c:v>4.4599970951334704</c:v>
                </c:pt>
                <c:pt idx="4461">
                  <c:v>4.4609970944821598</c:v>
                </c:pt>
                <c:pt idx="4462">
                  <c:v>4.4619970938308402</c:v>
                </c:pt>
                <c:pt idx="4463">
                  <c:v>4.4629970931795198</c:v>
                </c:pt>
                <c:pt idx="4464">
                  <c:v>4.46399709252821</c:v>
                </c:pt>
                <c:pt idx="4465">
                  <c:v>4.4649970918768904</c:v>
                </c:pt>
                <c:pt idx="4466">
                  <c:v>4.4659970912255798</c:v>
                </c:pt>
                <c:pt idx="4467">
                  <c:v>4.4669970905742602</c:v>
                </c:pt>
                <c:pt idx="4468">
                  <c:v>4.4679970899229504</c:v>
                </c:pt>
                <c:pt idx="4469">
                  <c:v>4.46899708927163</c:v>
                </c:pt>
                <c:pt idx="4470">
                  <c:v>4.4699970886203202</c:v>
                </c:pt>
                <c:pt idx="4471">
                  <c:v>4.4709970879689998</c:v>
                </c:pt>
                <c:pt idx="4472">
                  <c:v>4.47199708731769</c:v>
                </c:pt>
                <c:pt idx="4473">
                  <c:v>4.4729970866663704</c:v>
                </c:pt>
                <c:pt idx="4474">
                  <c:v>4.4739970860150597</c:v>
                </c:pt>
                <c:pt idx="4475">
                  <c:v>4.4749970853637402</c:v>
                </c:pt>
                <c:pt idx="4476">
                  <c:v>4.4759970847124304</c:v>
                </c:pt>
                <c:pt idx="4477">
                  <c:v>4.47699708406111</c:v>
                </c:pt>
                <c:pt idx="4478">
                  <c:v>4.4779970834098002</c:v>
                </c:pt>
                <c:pt idx="4479">
                  <c:v>4.4789970827584797</c:v>
                </c:pt>
                <c:pt idx="4480">
                  <c:v>4.4799970821071602</c:v>
                </c:pt>
                <c:pt idx="4481">
                  <c:v>4.4809970814558504</c:v>
                </c:pt>
                <c:pt idx="4482">
                  <c:v>4.48199708080453</c:v>
                </c:pt>
                <c:pt idx="4483">
                  <c:v>4.4829970801532202</c:v>
                </c:pt>
                <c:pt idx="4484">
                  <c:v>4.4839970795018997</c:v>
                </c:pt>
                <c:pt idx="4485">
                  <c:v>4.48499707885059</c:v>
                </c:pt>
                <c:pt idx="4486">
                  <c:v>4.4859970781992704</c:v>
                </c:pt>
                <c:pt idx="4487">
                  <c:v>4.4869970775479597</c:v>
                </c:pt>
                <c:pt idx="4488">
                  <c:v>4.4879970768966402</c:v>
                </c:pt>
                <c:pt idx="4489">
                  <c:v>4.4889970762453304</c:v>
                </c:pt>
                <c:pt idx="4490">
                  <c:v>4.48999707559401</c:v>
                </c:pt>
                <c:pt idx="4491">
                  <c:v>4.4909970749426904</c:v>
                </c:pt>
                <c:pt idx="4492">
                  <c:v>4.4919970742913797</c:v>
                </c:pt>
                <c:pt idx="4493">
                  <c:v>4.4929970736400602</c:v>
                </c:pt>
                <c:pt idx="4494">
                  <c:v>4.4939970729887504</c:v>
                </c:pt>
                <c:pt idx="4495">
                  <c:v>4.49499707233743</c:v>
                </c:pt>
                <c:pt idx="4496">
                  <c:v>4.4959970716861202</c:v>
                </c:pt>
                <c:pt idx="4497">
                  <c:v>4.4969970710347997</c:v>
                </c:pt>
                <c:pt idx="4498">
                  <c:v>4.4979970703834899</c:v>
                </c:pt>
                <c:pt idx="4499">
                  <c:v>4.4989970697321704</c:v>
                </c:pt>
                <c:pt idx="4500">
                  <c:v>4.4999970690808597</c:v>
                </c:pt>
                <c:pt idx="4501">
                  <c:v>4.5009970684295402</c:v>
                </c:pt>
                <c:pt idx="4502">
                  <c:v>4.5019970677782304</c:v>
                </c:pt>
                <c:pt idx="4503">
                  <c:v>4.5029970671269099</c:v>
                </c:pt>
                <c:pt idx="4504">
                  <c:v>4.5039970664755904</c:v>
                </c:pt>
                <c:pt idx="4505">
                  <c:v>4.5049970658242797</c:v>
                </c:pt>
                <c:pt idx="4506">
                  <c:v>4.5059970651729602</c:v>
                </c:pt>
                <c:pt idx="4507">
                  <c:v>4.5069970645216504</c:v>
                </c:pt>
                <c:pt idx="4508">
                  <c:v>4.5079970638703299</c:v>
                </c:pt>
                <c:pt idx="4509">
                  <c:v>4.5089970632190202</c:v>
                </c:pt>
                <c:pt idx="4510">
                  <c:v>4.5099970625676997</c:v>
                </c:pt>
                <c:pt idx="4511">
                  <c:v>4.5109970619163899</c:v>
                </c:pt>
                <c:pt idx="4512">
                  <c:v>4.5119970612650704</c:v>
                </c:pt>
                <c:pt idx="4513">
                  <c:v>4.5129970606137597</c:v>
                </c:pt>
                <c:pt idx="4514">
                  <c:v>4.5139970599624402</c:v>
                </c:pt>
                <c:pt idx="4515">
                  <c:v>4.5149970593111304</c:v>
                </c:pt>
                <c:pt idx="4516">
                  <c:v>4.5159970586598099</c:v>
                </c:pt>
                <c:pt idx="4517">
                  <c:v>4.5169970580085002</c:v>
                </c:pt>
                <c:pt idx="4518">
                  <c:v>4.5179970573571797</c:v>
                </c:pt>
                <c:pt idx="4519">
                  <c:v>4.5189970567058699</c:v>
                </c:pt>
                <c:pt idx="4520">
                  <c:v>4.5199970560545504</c:v>
                </c:pt>
                <c:pt idx="4521">
                  <c:v>4.5209970554032299</c:v>
                </c:pt>
                <c:pt idx="4522">
                  <c:v>4.5219970547519202</c:v>
                </c:pt>
                <c:pt idx="4523">
                  <c:v>4.5229970541005997</c:v>
                </c:pt>
                <c:pt idx="4524">
                  <c:v>4.5239970534492899</c:v>
                </c:pt>
                <c:pt idx="4525">
                  <c:v>4.5249970527979704</c:v>
                </c:pt>
                <c:pt idx="4526">
                  <c:v>4.5259970521466597</c:v>
                </c:pt>
                <c:pt idx="4527">
                  <c:v>4.5269970514953402</c:v>
                </c:pt>
                <c:pt idx="4528">
                  <c:v>4.5279970508440304</c:v>
                </c:pt>
                <c:pt idx="4529">
                  <c:v>4.5289970501927099</c:v>
                </c:pt>
                <c:pt idx="4530">
                  <c:v>4.5299970495414001</c:v>
                </c:pt>
                <c:pt idx="4531">
                  <c:v>4.5309970488900797</c:v>
                </c:pt>
                <c:pt idx="4532">
                  <c:v>4.5319970482387699</c:v>
                </c:pt>
                <c:pt idx="4533">
                  <c:v>4.5329970475874504</c:v>
                </c:pt>
                <c:pt idx="4534">
                  <c:v>4.5339970469361299</c:v>
                </c:pt>
                <c:pt idx="4535">
                  <c:v>4.5349970462848201</c:v>
                </c:pt>
                <c:pt idx="4536">
                  <c:v>4.5359970456334997</c:v>
                </c:pt>
                <c:pt idx="4537">
                  <c:v>4.5369970449821899</c:v>
                </c:pt>
                <c:pt idx="4538">
                  <c:v>4.5379970443308704</c:v>
                </c:pt>
                <c:pt idx="4539">
                  <c:v>4.5389970436795597</c:v>
                </c:pt>
                <c:pt idx="4540">
                  <c:v>4.5399970430282401</c:v>
                </c:pt>
                <c:pt idx="4541">
                  <c:v>4.5409970423769304</c:v>
                </c:pt>
                <c:pt idx="4542">
                  <c:v>4.5419970417256099</c:v>
                </c:pt>
                <c:pt idx="4543">
                  <c:v>4.5429970410743001</c:v>
                </c:pt>
                <c:pt idx="4544">
                  <c:v>4.5439970404229797</c:v>
                </c:pt>
                <c:pt idx="4545">
                  <c:v>4.5449970397716699</c:v>
                </c:pt>
                <c:pt idx="4546">
                  <c:v>4.5459970391203504</c:v>
                </c:pt>
                <c:pt idx="4547">
                  <c:v>4.5469970384690299</c:v>
                </c:pt>
                <c:pt idx="4548">
                  <c:v>4.5479970378177201</c:v>
                </c:pt>
                <c:pt idx="4549">
                  <c:v>4.5489970371663997</c:v>
                </c:pt>
                <c:pt idx="4550">
                  <c:v>4.5499970365150899</c:v>
                </c:pt>
                <c:pt idx="4551">
                  <c:v>4.5509970358637704</c:v>
                </c:pt>
                <c:pt idx="4552">
                  <c:v>4.5519970352124597</c:v>
                </c:pt>
                <c:pt idx="4553">
                  <c:v>4.5529970345611401</c:v>
                </c:pt>
                <c:pt idx="4554">
                  <c:v>4.5539970339098303</c:v>
                </c:pt>
                <c:pt idx="4555">
                  <c:v>4.5549970332585099</c:v>
                </c:pt>
                <c:pt idx="4556">
                  <c:v>4.5559970326072001</c:v>
                </c:pt>
                <c:pt idx="4557">
                  <c:v>4.5569970319558797</c:v>
                </c:pt>
                <c:pt idx="4558">
                  <c:v>4.5579970313045699</c:v>
                </c:pt>
                <c:pt idx="4559">
                  <c:v>4.5589970306532503</c:v>
                </c:pt>
                <c:pt idx="4560">
                  <c:v>4.5599970300019299</c:v>
                </c:pt>
                <c:pt idx="4561">
                  <c:v>4.5609970293506201</c:v>
                </c:pt>
                <c:pt idx="4562">
                  <c:v>4.5619970286992997</c:v>
                </c:pt>
                <c:pt idx="4563">
                  <c:v>4.5629970280479899</c:v>
                </c:pt>
                <c:pt idx="4564">
                  <c:v>4.5639970273966703</c:v>
                </c:pt>
                <c:pt idx="4565">
                  <c:v>4.5649970267453597</c:v>
                </c:pt>
                <c:pt idx="4566">
                  <c:v>4.5659970260940401</c:v>
                </c:pt>
                <c:pt idx="4567">
                  <c:v>4.5669970254427303</c:v>
                </c:pt>
                <c:pt idx="4568">
                  <c:v>4.5679970247914099</c:v>
                </c:pt>
                <c:pt idx="4569">
                  <c:v>4.5689970241401001</c:v>
                </c:pt>
                <c:pt idx="4570">
                  <c:v>4.5699970234887797</c:v>
                </c:pt>
                <c:pt idx="4571">
                  <c:v>4.5709970228374699</c:v>
                </c:pt>
                <c:pt idx="4572">
                  <c:v>4.5719970221861503</c:v>
                </c:pt>
                <c:pt idx="4573">
                  <c:v>4.5729970215348397</c:v>
                </c:pt>
                <c:pt idx="4574">
                  <c:v>4.5739970208835201</c:v>
                </c:pt>
                <c:pt idx="4575">
                  <c:v>4.5749970202321997</c:v>
                </c:pt>
                <c:pt idx="4576">
                  <c:v>4.5759970195808899</c:v>
                </c:pt>
                <c:pt idx="4577">
                  <c:v>4.5769970189295703</c:v>
                </c:pt>
                <c:pt idx="4578">
                  <c:v>4.5779970182782597</c:v>
                </c:pt>
                <c:pt idx="4579">
                  <c:v>4.5789970176269401</c:v>
                </c:pt>
                <c:pt idx="4580">
                  <c:v>4.5799970169756303</c:v>
                </c:pt>
                <c:pt idx="4581">
                  <c:v>4.5809970163243099</c:v>
                </c:pt>
                <c:pt idx="4582">
                  <c:v>4.5819970156730001</c:v>
                </c:pt>
                <c:pt idx="4583">
                  <c:v>4.5829970150216797</c:v>
                </c:pt>
                <c:pt idx="4584">
                  <c:v>4.5839970143703699</c:v>
                </c:pt>
                <c:pt idx="4585">
                  <c:v>4.5849970137190503</c:v>
                </c:pt>
                <c:pt idx="4586">
                  <c:v>4.5859970130677299</c:v>
                </c:pt>
                <c:pt idx="4587">
                  <c:v>4.5869970124164201</c:v>
                </c:pt>
                <c:pt idx="4588">
                  <c:v>4.5879970117650997</c:v>
                </c:pt>
                <c:pt idx="4589">
                  <c:v>4.5889970111137899</c:v>
                </c:pt>
                <c:pt idx="4590">
                  <c:v>4.5899970104624703</c:v>
                </c:pt>
                <c:pt idx="4591">
                  <c:v>4.5909970098111597</c:v>
                </c:pt>
                <c:pt idx="4592">
                  <c:v>4.5919970091598401</c:v>
                </c:pt>
                <c:pt idx="4593">
                  <c:v>4.5929970085085303</c:v>
                </c:pt>
                <c:pt idx="4594">
                  <c:v>4.5939970078572099</c:v>
                </c:pt>
                <c:pt idx="4595">
                  <c:v>4.5949970072059001</c:v>
                </c:pt>
                <c:pt idx="4596">
                  <c:v>4.5959970065545797</c:v>
                </c:pt>
                <c:pt idx="4597">
                  <c:v>4.5969970059032699</c:v>
                </c:pt>
                <c:pt idx="4598">
                  <c:v>4.5979970052519503</c:v>
                </c:pt>
                <c:pt idx="4599">
                  <c:v>4.5989970046006299</c:v>
                </c:pt>
                <c:pt idx="4600">
                  <c:v>4.5999970039493201</c:v>
                </c:pt>
                <c:pt idx="4601">
                  <c:v>4.6009970032979997</c:v>
                </c:pt>
                <c:pt idx="4602">
                  <c:v>4.6019970026466899</c:v>
                </c:pt>
                <c:pt idx="4603">
                  <c:v>4.6029970019953703</c:v>
                </c:pt>
                <c:pt idx="4604">
                  <c:v>4.6039970013440596</c:v>
                </c:pt>
                <c:pt idx="4605">
                  <c:v>4.6049970006927401</c:v>
                </c:pt>
                <c:pt idx="4606">
                  <c:v>4.6059970000414303</c:v>
                </c:pt>
                <c:pt idx="4607">
                  <c:v>4.6069969993901099</c:v>
                </c:pt>
                <c:pt idx="4608">
                  <c:v>4.6079969987388001</c:v>
                </c:pt>
                <c:pt idx="4609">
                  <c:v>4.6089969980874796</c:v>
                </c:pt>
                <c:pt idx="4610">
                  <c:v>4.6099969974361699</c:v>
                </c:pt>
                <c:pt idx="4611">
                  <c:v>4.6109969967848503</c:v>
                </c:pt>
                <c:pt idx="4612">
                  <c:v>4.6119969961335396</c:v>
                </c:pt>
                <c:pt idx="4613">
                  <c:v>4.6129969954822201</c:v>
                </c:pt>
                <c:pt idx="4614">
                  <c:v>4.6139969948309103</c:v>
                </c:pt>
                <c:pt idx="4615">
                  <c:v>4.6149969941795899</c:v>
                </c:pt>
                <c:pt idx="4616">
                  <c:v>4.6159969935282703</c:v>
                </c:pt>
                <c:pt idx="4617">
                  <c:v>4.6169969928769596</c:v>
                </c:pt>
                <c:pt idx="4618">
                  <c:v>4.6179969922256401</c:v>
                </c:pt>
                <c:pt idx="4619">
                  <c:v>4.6189969915743303</c:v>
                </c:pt>
                <c:pt idx="4620">
                  <c:v>4.6199969909230099</c:v>
                </c:pt>
                <c:pt idx="4621">
                  <c:v>4.6209969902717001</c:v>
                </c:pt>
                <c:pt idx="4622">
                  <c:v>4.6219969896203796</c:v>
                </c:pt>
                <c:pt idx="4623">
                  <c:v>4.6229969889690699</c:v>
                </c:pt>
                <c:pt idx="4624">
                  <c:v>4.6239969883177503</c:v>
                </c:pt>
                <c:pt idx="4625">
                  <c:v>4.6249969876664396</c:v>
                </c:pt>
                <c:pt idx="4626">
                  <c:v>4.6259969870151201</c:v>
                </c:pt>
                <c:pt idx="4627">
                  <c:v>4.6269969863638103</c:v>
                </c:pt>
                <c:pt idx="4628">
                  <c:v>4.6279969857124899</c:v>
                </c:pt>
                <c:pt idx="4629">
                  <c:v>4.6289969850611703</c:v>
                </c:pt>
                <c:pt idx="4630">
                  <c:v>4.6299969844098596</c:v>
                </c:pt>
                <c:pt idx="4631">
                  <c:v>4.6309969837585401</c:v>
                </c:pt>
                <c:pt idx="4632">
                  <c:v>4.6319969831072303</c:v>
                </c:pt>
                <c:pt idx="4633">
                  <c:v>4.6329969824559099</c:v>
                </c:pt>
                <c:pt idx="4634">
                  <c:v>4.6339969818046001</c:v>
                </c:pt>
                <c:pt idx="4635">
                  <c:v>4.6349969811532796</c:v>
                </c:pt>
                <c:pt idx="4636">
                  <c:v>4.6359969805019698</c:v>
                </c:pt>
                <c:pt idx="4637">
                  <c:v>4.6369969798506503</c:v>
                </c:pt>
                <c:pt idx="4638">
                  <c:v>4.6379969791993396</c:v>
                </c:pt>
                <c:pt idx="4639">
                  <c:v>4.6389969785480201</c:v>
                </c:pt>
                <c:pt idx="4640">
                  <c:v>4.6399969778967103</c:v>
                </c:pt>
                <c:pt idx="4641">
                  <c:v>4.6409969772453898</c:v>
                </c:pt>
                <c:pt idx="4642">
                  <c:v>4.6419969765940801</c:v>
                </c:pt>
                <c:pt idx="4643">
                  <c:v>4.6429969759427596</c:v>
                </c:pt>
                <c:pt idx="4644">
                  <c:v>4.6439969752914401</c:v>
                </c:pt>
                <c:pt idx="4645">
                  <c:v>4.6449969746401303</c:v>
                </c:pt>
                <c:pt idx="4646">
                  <c:v>4.6459969739888098</c:v>
                </c:pt>
                <c:pt idx="4647">
                  <c:v>4.6469969733375001</c:v>
                </c:pt>
                <c:pt idx="4648">
                  <c:v>4.6479969726861796</c:v>
                </c:pt>
                <c:pt idx="4649">
                  <c:v>4.6489969720348698</c:v>
                </c:pt>
                <c:pt idx="4650">
                  <c:v>4.6499969713835503</c:v>
                </c:pt>
                <c:pt idx="4651">
                  <c:v>4.6509969707322396</c:v>
                </c:pt>
                <c:pt idx="4652">
                  <c:v>4.6519969700809201</c:v>
                </c:pt>
                <c:pt idx="4653">
                  <c:v>4.6529969694296103</c:v>
                </c:pt>
                <c:pt idx="4654">
                  <c:v>4.6539969687782898</c:v>
                </c:pt>
                <c:pt idx="4655">
                  <c:v>4.6549969681269801</c:v>
                </c:pt>
                <c:pt idx="4656">
                  <c:v>4.6559969674756596</c:v>
                </c:pt>
                <c:pt idx="4657">
                  <c:v>4.6569969668243401</c:v>
                </c:pt>
                <c:pt idx="4658">
                  <c:v>4.6579969661730303</c:v>
                </c:pt>
                <c:pt idx="4659">
                  <c:v>4.6589969655217098</c:v>
                </c:pt>
                <c:pt idx="4660">
                  <c:v>4.6599969648704</c:v>
                </c:pt>
                <c:pt idx="4661">
                  <c:v>4.6609969642190796</c:v>
                </c:pt>
                <c:pt idx="4662">
                  <c:v>4.6619969635677698</c:v>
                </c:pt>
                <c:pt idx="4663">
                  <c:v>4.6629969629164503</c:v>
                </c:pt>
                <c:pt idx="4664">
                  <c:v>4.6639969622651396</c:v>
                </c:pt>
                <c:pt idx="4665">
                  <c:v>4.66499696161382</c:v>
                </c:pt>
                <c:pt idx="4666">
                  <c:v>4.6659969609625103</c:v>
                </c:pt>
                <c:pt idx="4667">
                  <c:v>4.6669969603111898</c:v>
                </c:pt>
                <c:pt idx="4668">
                  <c:v>4.66799695965988</c:v>
                </c:pt>
                <c:pt idx="4669">
                  <c:v>4.6689969590085596</c:v>
                </c:pt>
                <c:pt idx="4670">
                  <c:v>4.66999695835724</c:v>
                </c:pt>
                <c:pt idx="4671">
                  <c:v>4.6709969577059303</c:v>
                </c:pt>
                <c:pt idx="4672">
                  <c:v>4.6719969570546098</c:v>
                </c:pt>
                <c:pt idx="4673">
                  <c:v>4.6729969564033</c:v>
                </c:pt>
                <c:pt idx="4674">
                  <c:v>4.6739969557519796</c:v>
                </c:pt>
                <c:pt idx="4675">
                  <c:v>4.6749969551006698</c:v>
                </c:pt>
                <c:pt idx="4676">
                  <c:v>4.6759969544493503</c:v>
                </c:pt>
                <c:pt idx="4677">
                  <c:v>4.6769969537980396</c:v>
                </c:pt>
                <c:pt idx="4678">
                  <c:v>4.67799695314672</c:v>
                </c:pt>
                <c:pt idx="4679">
                  <c:v>4.6789969524954103</c:v>
                </c:pt>
                <c:pt idx="4680">
                  <c:v>4.6799969518440898</c:v>
                </c:pt>
                <c:pt idx="4681">
                  <c:v>4.68099695119278</c:v>
                </c:pt>
                <c:pt idx="4682">
                  <c:v>4.6819969505414596</c:v>
                </c:pt>
                <c:pt idx="4683">
                  <c:v>4.68299694989014</c:v>
                </c:pt>
                <c:pt idx="4684">
                  <c:v>4.6839969492388303</c:v>
                </c:pt>
                <c:pt idx="4685">
                  <c:v>4.6849969485875098</c:v>
                </c:pt>
                <c:pt idx="4686">
                  <c:v>4.6859969479362</c:v>
                </c:pt>
                <c:pt idx="4687">
                  <c:v>4.6869969472848796</c:v>
                </c:pt>
                <c:pt idx="4688">
                  <c:v>4.6879969466335698</c:v>
                </c:pt>
                <c:pt idx="4689">
                  <c:v>4.6889969459822503</c:v>
                </c:pt>
                <c:pt idx="4690">
                  <c:v>4.6899969453309396</c:v>
                </c:pt>
                <c:pt idx="4691">
                  <c:v>4.69099694467962</c:v>
                </c:pt>
                <c:pt idx="4692">
                  <c:v>4.6919969440283102</c:v>
                </c:pt>
                <c:pt idx="4693">
                  <c:v>4.6929969433769898</c:v>
                </c:pt>
                <c:pt idx="4694">
                  <c:v>4.69399694272568</c:v>
                </c:pt>
                <c:pt idx="4695">
                  <c:v>4.6949969420743596</c:v>
                </c:pt>
                <c:pt idx="4696">
                  <c:v>4.69599694142304</c:v>
                </c:pt>
                <c:pt idx="4697">
                  <c:v>4.6969969407717302</c:v>
                </c:pt>
                <c:pt idx="4698">
                  <c:v>4.6979969401204098</c:v>
                </c:pt>
                <c:pt idx="4699">
                  <c:v>4.6989969394691</c:v>
                </c:pt>
                <c:pt idx="4700">
                  <c:v>4.6999969388177796</c:v>
                </c:pt>
                <c:pt idx="4701">
                  <c:v>4.7009969381664698</c:v>
                </c:pt>
                <c:pt idx="4702">
                  <c:v>4.7019969375151502</c:v>
                </c:pt>
                <c:pt idx="4703">
                  <c:v>4.7029969368638396</c:v>
                </c:pt>
                <c:pt idx="4704">
                  <c:v>4.70399693621252</c:v>
                </c:pt>
                <c:pt idx="4705">
                  <c:v>4.7049969355612102</c:v>
                </c:pt>
                <c:pt idx="4706">
                  <c:v>4.7059969349098898</c:v>
                </c:pt>
                <c:pt idx="4707">
                  <c:v>4.70699693425858</c:v>
                </c:pt>
                <c:pt idx="4708">
                  <c:v>4.7079969336072596</c:v>
                </c:pt>
                <c:pt idx="4709">
                  <c:v>4.7089969329559498</c:v>
                </c:pt>
                <c:pt idx="4710">
                  <c:v>4.7099969323046302</c:v>
                </c:pt>
                <c:pt idx="4711">
                  <c:v>4.7109969316533098</c:v>
                </c:pt>
                <c:pt idx="4712">
                  <c:v>4.711996931002</c:v>
                </c:pt>
                <c:pt idx="4713">
                  <c:v>4.7129969303506796</c:v>
                </c:pt>
                <c:pt idx="4714">
                  <c:v>4.7139969296993698</c:v>
                </c:pt>
                <c:pt idx="4715">
                  <c:v>4.7149969290480502</c:v>
                </c:pt>
                <c:pt idx="4716">
                  <c:v>4.7159969283967396</c:v>
                </c:pt>
                <c:pt idx="4717">
                  <c:v>4.71699692774542</c:v>
                </c:pt>
                <c:pt idx="4718">
                  <c:v>4.7179969270941102</c:v>
                </c:pt>
                <c:pt idx="4719">
                  <c:v>4.7189969264427898</c:v>
                </c:pt>
                <c:pt idx="4720">
                  <c:v>4.71999692579148</c:v>
                </c:pt>
                <c:pt idx="4721">
                  <c:v>4.7209969251401596</c:v>
                </c:pt>
                <c:pt idx="4722">
                  <c:v>4.72199692448884</c:v>
                </c:pt>
                <c:pt idx="4723">
                  <c:v>4.7229969238375302</c:v>
                </c:pt>
                <c:pt idx="4724">
                  <c:v>4.7239969231862098</c:v>
                </c:pt>
                <c:pt idx="4725">
                  <c:v>4.7249969225349</c:v>
                </c:pt>
                <c:pt idx="4726">
                  <c:v>4.7259969218835796</c:v>
                </c:pt>
                <c:pt idx="4727">
                  <c:v>4.7269969212322698</c:v>
                </c:pt>
                <c:pt idx="4728">
                  <c:v>4.7279969205809502</c:v>
                </c:pt>
                <c:pt idx="4729">
                  <c:v>4.7289969199296404</c:v>
                </c:pt>
                <c:pt idx="4730">
                  <c:v>4.72999691927832</c:v>
                </c:pt>
                <c:pt idx="4731">
                  <c:v>4.7309969186270102</c:v>
                </c:pt>
                <c:pt idx="4732">
                  <c:v>4.7319969179756898</c:v>
                </c:pt>
                <c:pt idx="4733">
                  <c:v>4.73299691732438</c:v>
                </c:pt>
                <c:pt idx="4734">
                  <c:v>4.7339969166730604</c:v>
                </c:pt>
                <c:pt idx="4735">
                  <c:v>4.7349969160217498</c:v>
                </c:pt>
                <c:pt idx="4736">
                  <c:v>4.7359969153704302</c:v>
                </c:pt>
                <c:pt idx="4737">
                  <c:v>4.7369969147191204</c:v>
                </c:pt>
                <c:pt idx="4738">
                  <c:v>4.7379969140678</c:v>
                </c:pt>
                <c:pt idx="4739">
                  <c:v>4.7389969134164804</c:v>
                </c:pt>
                <c:pt idx="4740">
                  <c:v>4.7399969127651698</c:v>
                </c:pt>
                <c:pt idx="4741">
                  <c:v>4.7409969121138502</c:v>
                </c:pt>
                <c:pt idx="4742">
                  <c:v>4.7419969114625404</c:v>
                </c:pt>
                <c:pt idx="4743">
                  <c:v>4.74299691081122</c:v>
                </c:pt>
                <c:pt idx="4744">
                  <c:v>4.7439969101599102</c:v>
                </c:pt>
                <c:pt idx="4745">
                  <c:v>4.7449969095085898</c:v>
                </c:pt>
                <c:pt idx="4746">
                  <c:v>4.74599690885728</c:v>
                </c:pt>
                <c:pt idx="4747">
                  <c:v>4.7469969082059604</c:v>
                </c:pt>
                <c:pt idx="4748">
                  <c:v>4.7479969075546498</c:v>
                </c:pt>
                <c:pt idx="4749">
                  <c:v>4.7489969069033302</c:v>
                </c:pt>
                <c:pt idx="4750">
                  <c:v>4.7499969062520204</c:v>
                </c:pt>
                <c:pt idx="4751">
                  <c:v>4.7509969056007</c:v>
                </c:pt>
                <c:pt idx="4752">
                  <c:v>4.7519969049493804</c:v>
                </c:pt>
                <c:pt idx="4753">
                  <c:v>4.7529969042980698</c:v>
                </c:pt>
                <c:pt idx="4754">
                  <c:v>4.7539969036467502</c:v>
                </c:pt>
                <c:pt idx="4755">
                  <c:v>4.7549969029954404</c:v>
                </c:pt>
                <c:pt idx="4756">
                  <c:v>4.75599690234412</c:v>
                </c:pt>
                <c:pt idx="4757">
                  <c:v>4.7569969016928102</c:v>
                </c:pt>
                <c:pt idx="4758">
                  <c:v>4.7579969010414898</c:v>
                </c:pt>
                <c:pt idx="4759">
                  <c:v>4.75899690039018</c:v>
                </c:pt>
                <c:pt idx="4760">
                  <c:v>4.7599968997388604</c:v>
                </c:pt>
                <c:pt idx="4761">
                  <c:v>4.7609968990875497</c:v>
                </c:pt>
                <c:pt idx="4762">
                  <c:v>4.7619968984362302</c:v>
                </c:pt>
                <c:pt idx="4763">
                  <c:v>4.7629968977849204</c:v>
                </c:pt>
                <c:pt idx="4764">
                  <c:v>4.7639968971336</c:v>
                </c:pt>
                <c:pt idx="4765">
                  <c:v>4.7649968964822804</c:v>
                </c:pt>
                <c:pt idx="4766">
                  <c:v>4.7659968958309697</c:v>
                </c:pt>
                <c:pt idx="4767">
                  <c:v>4.7669968951796502</c:v>
                </c:pt>
                <c:pt idx="4768">
                  <c:v>4.7679968945283404</c:v>
                </c:pt>
                <c:pt idx="4769">
                  <c:v>4.76899689387702</c:v>
                </c:pt>
                <c:pt idx="4770">
                  <c:v>4.7699968932257102</c:v>
                </c:pt>
                <c:pt idx="4771">
                  <c:v>4.7709968925743897</c:v>
                </c:pt>
                <c:pt idx="4772">
                  <c:v>4.77199689192308</c:v>
                </c:pt>
                <c:pt idx="4773">
                  <c:v>4.7729968912717604</c:v>
                </c:pt>
                <c:pt idx="4774">
                  <c:v>4.7739968906204497</c:v>
                </c:pt>
                <c:pt idx="4775">
                  <c:v>4.7749968899691302</c:v>
                </c:pt>
                <c:pt idx="4776">
                  <c:v>4.7759968893178204</c:v>
                </c:pt>
                <c:pt idx="4777">
                  <c:v>4.7769968886665</c:v>
                </c:pt>
                <c:pt idx="4778">
                  <c:v>4.7779968880151902</c:v>
                </c:pt>
                <c:pt idx="4779">
                  <c:v>4.7789968873638697</c:v>
                </c:pt>
                <c:pt idx="4780">
                  <c:v>4.7799968867125502</c:v>
                </c:pt>
                <c:pt idx="4781">
                  <c:v>4.7809968860612404</c:v>
                </c:pt>
                <c:pt idx="4782">
                  <c:v>4.78199688540992</c:v>
                </c:pt>
                <c:pt idx="4783">
                  <c:v>4.7829968847586102</c:v>
                </c:pt>
                <c:pt idx="4784">
                  <c:v>4.7839968841072897</c:v>
                </c:pt>
                <c:pt idx="4785">
                  <c:v>4.78499688345598</c:v>
                </c:pt>
                <c:pt idx="4786">
                  <c:v>4.7859968828046604</c:v>
                </c:pt>
                <c:pt idx="4787">
                  <c:v>4.7869968821533497</c:v>
                </c:pt>
                <c:pt idx="4788">
                  <c:v>4.7879968815020302</c:v>
                </c:pt>
                <c:pt idx="4789">
                  <c:v>4.7889968808507204</c:v>
                </c:pt>
                <c:pt idx="4790">
                  <c:v>4.7899968801994</c:v>
                </c:pt>
                <c:pt idx="4791">
                  <c:v>4.7909968795480902</c:v>
                </c:pt>
                <c:pt idx="4792">
                  <c:v>4.7919968788967697</c:v>
                </c:pt>
                <c:pt idx="4793">
                  <c:v>4.7929968782454599</c:v>
                </c:pt>
                <c:pt idx="4794">
                  <c:v>4.7939968775941404</c:v>
                </c:pt>
                <c:pt idx="4795">
                  <c:v>4.79499687694282</c:v>
                </c:pt>
                <c:pt idx="4796">
                  <c:v>4.7959968762915102</c:v>
                </c:pt>
                <c:pt idx="4797">
                  <c:v>4.7969968756401897</c:v>
                </c:pt>
                <c:pt idx="4798">
                  <c:v>4.7979968749888799</c:v>
                </c:pt>
                <c:pt idx="4799">
                  <c:v>4.7989968743375604</c:v>
                </c:pt>
                <c:pt idx="4800">
                  <c:v>4.7999968736862497</c:v>
                </c:pt>
                <c:pt idx="4801">
                  <c:v>4.8009968730349302</c:v>
                </c:pt>
                <c:pt idx="4802">
                  <c:v>4.8019968723836204</c:v>
                </c:pt>
                <c:pt idx="4803">
                  <c:v>4.8029968717322999</c:v>
                </c:pt>
                <c:pt idx="4804">
                  <c:v>4.8039968710809902</c:v>
                </c:pt>
                <c:pt idx="4805">
                  <c:v>4.8049968704296697</c:v>
                </c:pt>
                <c:pt idx="4806">
                  <c:v>4.8059968697783599</c:v>
                </c:pt>
                <c:pt idx="4807">
                  <c:v>4.8069968691270404</c:v>
                </c:pt>
                <c:pt idx="4808">
                  <c:v>4.8079968684757199</c:v>
                </c:pt>
                <c:pt idx="4809">
                  <c:v>4.8089968678244102</c:v>
                </c:pt>
                <c:pt idx="4810">
                  <c:v>4.8099968671730897</c:v>
                </c:pt>
                <c:pt idx="4811">
                  <c:v>4.8109968665217799</c:v>
                </c:pt>
                <c:pt idx="4812">
                  <c:v>4.8119968658704604</c:v>
                </c:pt>
                <c:pt idx="4813">
                  <c:v>4.8129968652191497</c:v>
                </c:pt>
                <c:pt idx="4814">
                  <c:v>4.8139968645678302</c:v>
                </c:pt>
                <c:pt idx="4815">
                  <c:v>4.8149968639165204</c:v>
                </c:pt>
                <c:pt idx="4816">
                  <c:v>4.8159968632651999</c:v>
                </c:pt>
                <c:pt idx="4817">
                  <c:v>4.8169968626138902</c:v>
                </c:pt>
                <c:pt idx="4818">
                  <c:v>4.8179968619625697</c:v>
                </c:pt>
                <c:pt idx="4819">
                  <c:v>4.8189968613112599</c:v>
                </c:pt>
                <c:pt idx="4820">
                  <c:v>4.8199968606599404</c:v>
                </c:pt>
                <c:pt idx="4821">
                  <c:v>4.8209968600086199</c:v>
                </c:pt>
                <c:pt idx="4822">
                  <c:v>4.8219968593573102</c:v>
                </c:pt>
                <c:pt idx="4823">
                  <c:v>4.8229968587059897</c:v>
                </c:pt>
                <c:pt idx="4824">
                  <c:v>4.8239968580546799</c:v>
                </c:pt>
                <c:pt idx="4825">
                  <c:v>4.8249968574033604</c:v>
                </c:pt>
                <c:pt idx="4826">
                  <c:v>4.8259968567520497</c:v>
                </c:pt>
                <c:pt idx="4827">
                  <c:v>4.8269968561007301</c:v>
                </c:pt>
                <c:pt idx="4828">
                  <c:v>4.8279968554494204</c:v>
                </c:pt>
                <c:pt idx="4829">
                  <c:v>4.8289968547980999</c:v>
                </c:pt>
                <c:pt idx="4830">
                  <c:v>4.8299968541467901</c:v>
                </c:pt>
                <c:pt idx="4831">
                  <c:v>4.8309968534954697</c:v>
                </c:pt>
                <c:pt idx="4832">
                  <c:v>4.8319968528441599</c:v>
                </c:pt>
                <c:pt idx="4833">
                  <c:v>4.8329968521928404</c:v>
                </c:pt>
                <c:pt idx="4834">
                  <c:v>4.8339968515415199</c:v>
                </c:pt>
                <c:pt idx="4835">
                  <c:v>4.8349968508902101</c:v>
                </c:pt>
                <c:pt idx="4836">
                  <c:v>4.8359968502388897</c:v>
                </c:pt>
                <c:pt idx="4837">
                  <c:v>4.8369968495875799</c:v>
                </c:pt>
                <c:pt idx="4838">
                  <c:v>4.8379968489362604</c:v>
                </c:pt>
                <c:pt idx="4839">
                  <c:v>4.8389968482849497</c:v>
                </c:pt>
                <c:pt idx="4840">
                  <c:v>4.8399968476336301</c:v>
                </c:pt>
                <c:pt idx="4841">
                  <c:v>4.8409968469823204</c:v>
                </c:pt>
                <c:pt idx="4842">
                  <c:v>4.8419968463309999</c:v>
                </c:pt>
                <c:pt idx="4843">
                  <c:v>4.8429968456796901</c:v>
                </c:pt>
                <c:pt idx="4844">
                  <c:v>4.8439968450283697</c:v>
                </c:pt>
                <c:pt idx="4845">
                  <c:v>4.8449968443770599</c:v>
                </c:pt>
                <c:pt idx="4846">
                  <c:v>4.8459968437257404</c:v>
                </c:pt>
                <c:pt idx="4847">
                  <c:v>4.8469968430744199</c:v>
                </c:pt>
                <c:pt idx="4848">
                  <c:v>4.8479968424231101</c:v>
                </c:pt>
                <c:pt idx="4849">
                  <c:v>4.8489968417717897</c:v>
                </c:pt>
                <c:pt idx="4850">
                  <c:v>4.8499968411204799</c:v>
                </c:pt>
                <c:pt idx="4851">
                  <c:v>4.8509968404691604</c:v>
                </c:pt>
                <c:pt idx="4852">
                  <c:v>4.8519968398178497</c:v>
                </c:pt>
                <c:pt idx="4853">
                  <c:v>4.8529968391665301</c:v>
                </c:pt>
                <c:pt idx="4854">
                  <c:v>4.8539968385152203</c:v>
                </c:pt>
                <c:pt idx="4855">
                  <c:v>4.8549968378638999</c:v>
                </c:pt>
                <c:pt idx="4856">
                  <c:v>4.8559968372125901</c:v>
                </c:pt>
                <c:pt idx="4857">
                  <c:v>4.8569968365612697</c:v>
                </c:pt>
                <c:pt idx="4858">
                  <c:v>4.8579968359099599</c:v>
                </c:pt>
                <c:pt idx="4859">
                  <c:v>4.8589968352586403</c:v>
                </c:pt>
                <c:pt idx="4860">
                  <c:v>4.8599968346073199</c:v>
                </c:pt>
                <c:pt idx="4861">
                  <c:v>4.8609968339560101</c:v>
                </c:pt>
                <c:pt idx="4862">
                  <c:v>4.8619968333046897</c:v>
                </c:pt>
                <c:pt idx="4863">
                  <c:v>4.8629968326533799</c:v>
                </c:pt>
                <c:pt idx="4864">
                  <c:v>4.8639968320020603</c:v>
                </c:pt>
                <c:pt idx="4865">
                  <c:v>4.8649968313507497</c:v>
                </c:pt>
                <c:pt idx="4866">
                  <c:v>4.8659968306994301</c:v>
                </c:pt>
                <c:pt idx="4867">
                  <c:v>4.8669968300481203</c:v>
                </c:pt>
                <c:pt idx="4868">
                  <c:v>4.8679968293967999</c:v>
                </c:pt>
                <c:pt idx="4869">
                  <c:v>4.8689968287454901</c:v>
                </c:pt>
                <c:pt idx="4870">
                  <c:v>4.8699968280941697</c:v>
                </c:pt>
                <c:pt idx="4871">
                  <c:v>4.8709968274428599</c:v>
                </c:pt>
                <c:pt idx="4872">
                  <c:v>4.8719968267915403</c:v>
                </c:pt>
                <c:pt idx="4873">
                  <c:v>4.8729968261402297</c:v>
                </c:pt>
                <c:pt idx="4874">
                  <c:v>4.8739968254889101</c:v>
                </c:pt>
                <c:pt idx="4875">
                  <c:v>4.8749968248375897</c:v>
                </c:pt>
                <c:pt idx="4876">
                  <c:v>4.8759968241862799</c:v>
                </c:pt>
                <c:pt idx="4877">
                  <c:v>4.8769968235349603</c:v>
                </c:pt>
                <c:pt idx="4878">
                  <c:v>4.8779968228836497</c:v>
                </c:pt>
                <c:pt idx="4879">
                  <c:v>4.8789968222323301</c:v>
                </c:pt>
                <c:pt idx="4880">
                  <c:v>4.8799968215810203</c:v>
                </c:pt>
                <c:pt idx="4881">
                  <c:v>4.8809968209296999</c:v>
                </c:pt>
                <c:pt idx="4882">
                  <c:v>4.8819968202783901</c:v>
                </c:pt>
                <c:pt idx="4883">
                  <c:v>4.8829968196270697</c:v>
                </c:pt>
                <c:pt idx="4884">
                  <c:v>4.8839968189757599</c:v>
                </c:pt>
                <c:pt idx="4885">
                  <c:v>4.8849968183244403</c:v>
                </c:pt>
                <c:pt idx="4886">
                  <c:v>4.8859968176731297</c:v>
                </c:pt>
                <c:pt idx="4887">
                  <c:v>4.8869968170218101</c:v>
                </c:pt>
                <c:pt idx="4888">
                  <c:v>4.8879968163705003</c:v>
                </c:pt>
                <c:pt idx="4889">
                  <c:v>4.8889968157191799</c:v>
                </c:pt>
                <c:pt idx="4890">
                  <c:v>4.8899968150678603</c:v>
                </c:pt>
                <c:pt idx="4891">
                  <c:v>4.8909968144165497</c:v>
                </c:pt>
                <c:pt idx="4892">
                  <c:v>4.8919968137652301</c:v>
                </c:pt>
                <c:pt idx="4893">
                  <c:v>4.8929968131139203</c:v>
                </c:pt>
                <c:pt idx="4894">
                  <c:v>4.8939968124625999</c:v>
                </c:pt>
                <c:pt idx="4895">
                  <c:v>4.8949968118112901</c:v>
                </c:pt>
                <c:pt idx="4896">
                  <c:v>4.8959968111599697</c:v>
                </c:pt>
                <c:pt idx="4897">
                  <c:v>4.8969968105086599</c:v>
                </c:pt>
                <c:pt idx="4898">
                  <c:v>4.8979968098573403</c:v>
                </c:pt>
                <c:pt idx="4899">
                  <c:v>4.8989968092060296</c:v>
                </c:pt>
                <c:pt idx="4900">
                  <c:v>4.8999968085547101</c:v>
                </c:pt>
                <c:pt idx="4901">
                  <c:v>4.9009968079034003</c:v>
                </c:pt>
                <c:pt idx="4902">
                  <c:v>4.9019968072520799</c:v>
                </c:pt>
                <c:pt idx="4903">
                  <c:v>4.9029968066007603</c:v>
                </c:pt>
                <c:pt idx="4904">
                  <c:v>4.9039968059494496</c:v>
                </c:pt>
                <c:pt idx="4905">
                  <c:v>4.9049968052981301</c:v>
                </c:pt>
                <c:pt idx="4906">
                  <c:v>4.9059968046468203</c:v>
                </c:pt>
                <c:pt idx="4907">
                  <c:v>4.9069968039954999</c:v>
                </c:pt>
                <c:pt idx="4908">
                  <c:v>4.9079968033441901</c:v>
                </c:pt>
                <c:pt idx="4909">
                  <c:v>4.9089968026928696</c:v>
                </c:pt>
                <c:pt idx="4910">
                  <c:v>4.9099968020415599</c:v>
                </c:pt>
                <c:pt idx="4911">
                  <c:v>4.9109968013902403</c:v>
                </c:pt>
                <c:pt idx="4912">
                  <c:v>4.9119968007389296</c:v>
                </c:pt>
                <c:pt idx="4913">
                  <c:v>4.9129968000876101</c:v>
                </c:pt>
                <c:pt idx="4914">
                  <c:v>4.9139967994363003</c:v>
                </c:pt>
                <c:pt idx="4915">
                  <c:v>4.9149967987849799</c:v>
                </c:pt>
                <c:pt idx="4916">
                  <c:v>4.9159967981336603</c:v>
                </c:pt>
                <c:pt idx="4917">
                  <c:v>4.9169967974823496</c:v>
                </c:pt>
                <c:pt idx="4918">
                  <c:v>4.9179967968310301</c:v>
                </c:pt>
                <c:pt idx="4919">
                  <c:v>4.9189967961797203</c:v>
                </c:pt>
                <c:pt idx="4920">
                  <c:v>4.9199967955283999</c:v>
                </c:pt>
                <c:pt idx="4921">
                  <c:v>4.9209967948770901</c:v>
                </c:pt>
                <c:pt idx="4922">
                  <c:v>4.9219967942257696</c:v>
                </c:pt>
                <c:pt idx="4923">
                  <c:v>4.9229967935744599</c:v>
                </c:pt>
                <c:pt idx="4924">
                  <c:v>4.9239967929231403</c:v>
                </c:pt>
                <c:pt idx="4925">
                  <c:v>4.9249967922718296</c:v>
                </c:pt>
                <c:pt idx="4926">
                  <c:v>4.9259967916205101</c:v>
                </c:pt>
                <c:pt idx="4927">
                  <c:v>4.9269967909692003</c:v>
                </c:pt>
                <c:pt idx="4928">
                  <c:v>4.9279967903178798</c:v>
                </c:pt>
                <c:pt idx="4929">
                  <c:v>4.9289967896665701</c:v>
                </c:pt>
                <c:pt idx="4930">
                  <c:v>4.9299967890152496</c:v>
                </c:pt>
                <c:pt idx="4931">
                  <c:v>4.9309967883639301</c:v>
                </c:pt>
                <c:pt idx="4932">
                  <c:v>4.9319967877126203</c:v>
                </c:pt>
                <c:pt idx="4933">
                  <c:v>4.9329967870612998</c:v>
                </c:pt>
                <c:pt idx="4934">
                  <c:v>4.9339967864099901</c:v>
                </c:pt>
                <c:pt idx="4935">
                  <c:v>4.9349967857586696</c:v>
                </c:pt>
                <c:pt idx="4936">
                  <c:v>4.9359967851073598</c:v>
                </c:pt>
                <c:pt idx="4937">
                  <c:v>4.9369967844560403</c:v>
                </c:pt>
                <c:pt idx="4938">
                  <c:v>4.9379967838047296</c:v>
                </c:pt>
                <c:pt idx="4939">
                  <c:v>4.9389967831534101</c:v>
                </c:pt>
                <c:pt idx="4940">
                  <c:v>4.9399967825021003</c:v>
                </c:pt>
                <c:pt idx="4941">
                  <c:v>4.9409967818507798</c:v>
                </c:pt>
                <c:pt idx="4942">
                  <c:v>4.9419967811994701</c:v>
                </c:pt>
                <c:pt idx="4943">
                  <c:v>4.9429967805481496</c:v>
                </c:pt>
                <c:pt idx="4944">
                  <c:v>4.9439967798968301</c:v>
                </c:pt>
                <c:pt idx="4945">
                  <c:v>4.9449967792455203</c:v>
                </c:pt>
                <c:pt idx="4946">
                  <c:v>4.9459967785941998</c:v>
                </c:pt>
                <c:pt idx="4947">
                  <c:v>4.9469967779428901</c:v>
                </c:pt>
                <c:pt idx="4948">
                  <c:v>4.9479967772915696</c:v>
                </c:pt>
                <c:pt idx="4949">
                  <c:v>4.9489967766402598</c:v>
                </c:pt>
                <c:pt idx="4950">
                  <c:v>4.9499967759889403</c:v>
                </c:pt>
                <c:pt idx="4951">
                  <c:v>4.9509967753376296</c:v>
                </c:pt>
                <c:pt idx="4952">
                  <c:v>4.9519967746863101</c:v>
                </c:pt>
                <c:pt idx="4953">
                  <c:v>4.9529967740350003</c:v>
                </c:pt>
                <c:pt idx="4954">
                  <c:v>4.9539967733836798</c:v>
                </c:pt>
                <c:pt idx="4955">
                  <c:v>4.95499677273237</c:v>
                </c:pt>
                <c:pt idx="4956">
                  <c:v>4.9559967720810496</c:v>
                </c:pt>
                <c:pt idx="4957">
                  <c:v>4.9569967714297301</c:v>
                </c:pt>
                <c:pt idx="4958">
                  <c:v>4.9579967707784203</c:v>
                </c:pt>
                <c:pt idx="4959">
                  <c:v>4.9589967701270998</c:v>
                </c:pt>
                <c:pt idx="4960">
                  <c:v>4.95999676947579</c:v>
                </c:pt>
                <c:pt idx="4961">
                  <c:v>4.9609967688244696</c:v>
                </c:pt>
                <c:pt idx="4962">
                  <c:v>4.9619967681731598</c:v>
                </c:pt>
                <c:pt idx="4963">
                  <c:v>4.9629967675218403</c:v>
                </c:pt>
                <c:pt idx="4964">
                  <c:v>4.9639967668705296</c:v>
                </c:pt>
                <c:pt idx="4965">
                  <c:v>4.96499676621921</c:v>
                </c:pt>
                <c:pt idx="4966">
                  <c:v>4.9659967655679003</c:v>
                </c:pt>
                <c:pt idx="4967">
                  <c:v>4.9669967649165798</c:v>
                </c:pt>
                <c:pt idx="4968">
                  <c:v>4.96799676426527</c:v>
                </c:pt>
                <c:pt idx="4969">
                  <c:v>4.9689967636139496</c:v>
                </c:pt>
                <c:pt idx="4970">
                  <c:v>4.96999676296263</c:v>
                </c:pt>
                <c:pt idx="4971">
                  <c:v>4.9709967623113203</c:v>
                </c:pt>
                <c:pt idx="4972">
                  <c:v>4.9719967616599998</c:v>
                </c:pt>
                <c:pt idx="4973">
                  <c:v>4.97299676100869</c:v>
                </c:pt>
                <c:pt idx="4974">
                  <c:v>4.9739967603573696</c:v>
                </c:pt>
                <c:pt idx="4975">
                  <c:v>4.9749967597060598</c:v>
                </c:pt>
                <c:pt idx="4976">
                  <c:v>4.9759967590547403</c:v>
                </c:pt>
                <c:pt idx="4977">
                  <c:v>4.9769967584034296</c:v>
                </c:pt>
                <c:pt idx="4978">
                  <c:v>4.97799675775211</c:v>
                </c:pt>
                <c:pt idx="4979">
                  <c:v>4.9789967571008003</c:v>
                </c:pt>
                <c:pt idx="4980">
                  <c:v>4.9799967564494798</c:v>
                </c:pt>
                <c:pt idx="4981">
                  <c:v>4.98099675579817</c:v>
                </c:pt>
                <c:pt idx="4982">
                  <c:v>4.9819967551468496</c:v>
                </c:pt>
                <c:pt idx="4983">
                  <c:v>4.9829967544955398</c:v>
                </c:pt>
                <c:pt idx="4984">
                  <c:v>4.9839967538442203</c:v>
                </c:pt>
                <c:pt idx="4985">
                  <c:v>4.9849967531928998</c:v>
                </c:pt>
                <c:pt idx="4986">
                  <c:v>4.98599675254159</c:v>
                </c:pt>
                <c:pt idx="4987">
                  <c:v>4.9869967518902696</c:v>
                </c:pt>
                <c:pt idx="4988">
                  <c:v>4.9879967512389598</c:v>
                </c:pt>
                <c:pt idx="4989">
                  <c:v>4.9889967505876402</c:v>
                </c:pt>
                <c:pt idx="4990">
                  <c:v>4.9899967499363296</c:v>
                </c:pt>
                <c:pt idx="4991">
                  <c:v>4.99099674928501</c:v>
                </c:pt>
                <c:pt idx="4992">
                  <c:v>4.9919967486337002</c:v>
                </c:pt>
                <c:pt idx="4993">
                  <c:v>4.9929967479823798</c:v>
                </c:pt>
                <c:pt idx="4994">
                  <c:v>4.99399674733107</c:v>
                </c:pt>
                <c:pt idx="4995">
                  <c:v>4.9949967466797496</c:v>
                </c:pt>
                <c:pt idx="4996">
                  <c:v>4.99599674602843</c:v>
                </c:pt>
                <c:pt idx="4997">
                  <c:v>4.9969967453771202</c:v>
                </c:pt>
                <c:pt idx="4998">
                  <c:v>4.9979967447257998</c:v>
                </c:pt>
                <c:pt idx="4999">
                  <c:v>4.99899674407449</c:v>
                </c:pt>
                <c:pt idx="5000">
                  <c:v>4.9999967434231696</c:v>
                </c:pt>
                <c:pt idx="5001">
                  <c:v>5.0009967427718598</c:v>
                </c:pt>
                <c:pt idx="5002">
                  <c:v>5.0019967421205402</c:v>
                </c:pt>
                <c:pt idx="5003">
                  <c:v>5.0029967414692296</c:v>
                </c:pt>
                <c:pt idx="5004">
                  <c:v>5.00399674081791</c:v>
                </c:pt>
                <c:pt idx="5005">
                  <c:v>5.0049967401666002</c:v>
                </c:pt>
                <c:pt idx="5006">
                  <c:v>5.0059967395152798</c:v>
                </c:pt>
                <c:pt idx="5007">
                  <c:v>5.00699673886397</c:v>
                </c:pt>
                <c:pt idx="5008">
                  <c:v>5.0079967382126496</c:v>
                </c:pt>
                <c:pt idx="5009">
                  <c:v>5.0089967375613398</c:v>
                </c:pt>
                <c:pt idx="5010">
                  <c:v>5.0099967369100202</c:v>
                </c:pt>
                <c:pt idx="5011">
                  <c:v>5.0109967362586998</c:v>
                </c:pt>
                <c:pt idx="5012">
                  <c:v>5.01199673560739</c:v>
                </c:pt>
                <c:pt idx="5013">
                  <c:v>5.0129967349560696</c:v>
                </c:pt>
                <c:pt idx="5014">
                  <c:v>5.0139967343047598</c:v>
                </c:pt>
                <c:pt idx="5015">
                  <c:v>5.0149967336534402</c:v>
                </c:pt>
                <c:pt idx="5016">
                  <c:v>5.0159967330021296</c:v>
                </c:pt>
                <c:pt idx="5017">
                  <c:v>5.01699673235081</c:v>
                </c:pt>
                <c:pt idx="5018">
                  <c:v>5.0179967316995002</c:v>
                </c:pt>
                <c:pt idx="5019">
                  <c:v>5.0189967310481798</c:v>
                </c:pt>
                <c:pt idx="5020">
                  <c:v>5.01999673039687</c:v>
                </c:pt>
                <c:pt idx="5021">
                  <c:v>5.0209967297455496</c:v>
                </c:pt>
                <c:pt idx="5022">
                  <c:v>5.0219967290942398</c:v>
                </c:pt>
                <c:pt idx="5023">
                  <c:v>5.0229967284429202</c:v>
                </c:pt>
                <c:pt idx="5024">
                  <c:v>5.0239967277916104</c:v>
                </c:pt>
                <c:pt idx="5025">
                  <c:v>5.02499672714029</c:v>
                </c:pt>
                <c:pt idx="5026">
                  <c:v>5.0259967264889696</c:v>
                </c:pt>
                <c:pt idx="5027">
                  <c:v>5.0269967258376598</c:v>
                </c:pt>
                <c:pt idx="5028">
                  <c:v>5.0279967251863402</c:v>
                </c:pt>
                <c:pt idx="5029">
                  <c:v>5.0289967245350304</c:v>
                </c:pt>
                <c:pt idx="5030">
                  <c:v>5.02999672388371</c:v>
                </c:pt>
                <c:pt idx="5031">
                  <c:v>5.0309967232324002</c:v>
                </c:pt>
                <c:pt idx="5032">
                  <c:v>5.0319967225810798</c:v>
                </c:pt>
                <c:pt idx="5033">
                  <c:v>5.03299672192977</c:v>
                </c:pt>
                <c:pt idx="5034">
                  <c:v>5.0339967212784504</c:v>
                </c:pt>
                <c:pt idx="5035">
                  <c:v>5.0349967206271398</c:v>
                </c:pt>
                <c:pt idx="5036">
                  <c:v>5.0359967199758202</c:v>
                </c:pt>
                <c:pt idx="5037">
                  <c:v>5.0369967193245104</c:v>
                </c:pt>
                <c:pt idx="5038">
                  <c:v>5.03799671867319</c:v>
                </c:pt>
                <c:pt idx="5039">
                  <c:v>5.0389967180218704</c:v>
                </c:pt>
                <c:pt idx="5040">
                  <c:v>5.0399967173705598</c:v>
                </c:pt>
                <c:pt idx="5041">
                  <c:v>5.0409967167192402</c:v>
                </c:pt>
                <c:pt idx="5042">
                  <c:v>5.0419967160679304</c:v>
                </c:pt>
                <c:pt idx="5043">
                  <c:v>5.04299671541661</c:v>
                </c:pt>
                <c:pt idx="5044">
                  <c:v>5.0439967147653002</c:v>
                </c:pt>
                <c:pt idx="5045">
                  <c:v>5.0449967141139798</c:v>
                </c:pt>
                <c:pt idx="5046">
                  <c:v>5.04599671346267</c:v>
                </c:pt>
                <c:pt idx="5047">
                  <c:v>5.0469967128113504</c:v>
                </c:pt>
                <c:pt idx="5048">
                  <c:v>5.0479967121600398</c:v>
                </c:pt>
                <c:pt idx="5049">
                  <c:v>5.0489967115087202</c:v>
                </c:pt>
                <c:pt idx="5050">
                  <c:v>5.0499967108574104</c:v>
                </c:pt>
                <c:pt idx="5051">
                  <c:v>5.05099671020609</c:v>
                </c:pt>
                <c:pt idx="5052">
                  <c:v>5.0519967095547704</c:v>
                </c:pt>
                <c:pt idx="5053">
                  <c:v>5.0529967089034598</c:v>
                </c:pt>
                <c:pt idx="5054">
                  <c:v>5.0539967082521402</c:v>
                </c:pt>
                <c:pt idx="5055">
                  <c:v>5.0549967076008304</c:v>
                </c:pt>
                <c:pt idx="5056">
                  <c:v>5.05599670694951</c:v>
                </c:pt>
                <c:pt idx="5057">
                  <c:v>5.0569967062982002</c:v>
                </c:pt>
                <c:pt idx="5058">
                  <c:v>5.0579967056468798</c:v>
                </c:pt>
                <c:pt idx="5059">
                  <c:v>5.05899670499557</c:v>
                </c:pt>
                <c:pt idx="5060">
                  <c:v>5.0599967043442504</c:v>
                </c:pt>
                <c:pt idx="5061">
                  <c:v>5.0609967036929397</c:v>
                </c:pt>
                <c:pt idx="5062">
                  <c:v>5.0619967030416202</c:v>
                </c:pt>
                <c:pt idx="5063">
                  <c:v>5.0629967023903104</c:v>
                </c:pt>
                <c:pt idx="5064">
                  <c:v>5.06399670173899</c:v>
                </c:pt>
                <c:pt idx="5065">
                  <c:v>5.0649967010876802</c:v>
                </c:pt>
                <c:pt idx="5066">
                  <c:v>5.0659967004363597</c:v>
                </c:pt>
                <c:pt idx="5067">
                  <c:v>5.0669966997850402</c:v>
                </c:pt>
                <c:pt idx="5068">
                  <c:v>5.0679966991337304</c:v>
                </c:pt>
                <c:pt idx="5069">
                  <c:v>5.06899669848241</c:v>
                </c:pt>
                <c:pt idx="5070">
                  <c:v>5.0699966978311002</c:v>
                </c:pt>
                <c:pt idx="5071">
                  <c:v>5.0709966971797797</c:v>
                </c:pt>
                <c:pt idx="5072">
                  <c:v>5.07199669652847</c:v>
                </c:pt>
                <c:pt idx="5073">
                  <c:v>5.0729966958771504</c:v>
                </c:pt>
                <c:pt idx="5074">
                  <c:v>5.0739966952258397</c:v>
                </c:pt>
                <c:pt idx="5075">
                  <c:v>5.0749966945745202</c:v>
                </c:pt>
                <c:pt idx="5076">
                  <c:v>5.0759966939232104</c:v>
                </c:pt>
                <c:pt idx="5077">
                  <c:v>5.07699669327189</c:v>
                </c:pt>
                <c:pt idx="5078">
                  <c:v>5.0779966926205802</c:v>
                </c:pt>
                <c:pt idx="5079">
                  <c:v>5.0789966919692597</c:v>
                </c:pt>
                <c:pt idx="5080">
                  <c:v>5.07999669131795</c:v>
                </c:pt>
                <c:pt idx="5081">
                  <c:v>5.0809966906666304</c:v>
                </c:pt>
                <c:pt idx="5082">
                  <c:v>5.08199669001531</c:v>
                </c:pt>
                <c:pt idx="5083">
                  <c:v>5.0829966893640002</c:v>
                </c:pt>
                <c:pt idx="5084">
                  <c:v>5.0839966887126797</c:v>
                </c:pt>
                <c:pt idx="5085">
                  <c:v>5.08499668806137</c:v>
                </c:pt>
                <c:pt idx="5086">
                  <c:v>5.0859966874100504</c:v>
                </c:pt>
                <c:pt idx="5087">
                  <c:v>5.0869966867587397</c:v>
                </c:pt>
                <c:pt idx="5088">
                  <c:v>5.0879966861074202</c:v>
                </c:pt>
                <c:pt idx="5089">
                  <c:v>5.0889966854561104</c:v>
                </c:pt>
                <c:pt idx="5090">
                  <c:v>5.08999668480479</c:v>
                </c:pt>
                <c:pt idx="5091">
                  <c:v>5.0909966841534802</c:v>
                </c:pt>
                <c:pt idx="5092">
                  <c:v>5.0919966835021597</c:v>
                </c:pt>
                <c:pt idx="5093">
                  <c:v>5.0929966828508499</c:v>
                </c:pt>
                <c:pt idx="5094">
                  <c:v>5.0939966821995304</c:v>
                </c:pt>
                <c:pt idx="5095">
                  <c:v>5.0949966815482099</c:v>
                </c:pt>
                <c:pt idx="5096">
                  <c:v>5.0959966808969002</c:v>
                </c:pt>
                <c:pt idx="5097">
                  <c:v>5.0969966802455797</c:v>
                </c:pt>
                <c:pt idx="5098">
                  <c:v>5.0979966795942699</c:v>
                </c:pt>
                <c:pt idx="5099">
                  <c:v>5.0989966789429504</c:v>
                </c:pt>
                <c:pt idx="5100">
                  <c:v>5.0999966782916397</c:v>
                </c:pt>
                <c:pt idx="5101">
                  <c:v>5.1009966776403202</c:v>
                </c:pt>
                <c:pt idx="5102">
                  <c:v>5.1019966769890104</c:v>
                </c:pt>
                <c:pt idx="5103">
                  <c:v>5.1029966763376899</c:v>
                </c:pt>
                <c:pt idx="5104">
                  <c:v>5.1039966756863802</c:v>
                </c:pt>
                <c:pt idx="5105">
                  <c:v>5.1049966750350597</c:v>
                </c:pt>
                <c:pt idx="5106">
                  <c:v>5.1059966743837499</c:v>
                </c:pt>
                <c:pt idx="5107">
                  <c:v>5.1069966737324304</c:v>
                </c:pt>
                <c:pt idx="5108">
                  <c:v>5.1079966730811099</c:v>
                </c:pt>
                <c:pt idx="5109">
                  <c:v>5.1089966724298002</c:v>
                </c:pt>
                <c:pt idx="5110">
                  <c:v>5.1099966717784797</c:v>
                </c:pt>
                <c:pt idx="5111">
                  <c:v>5.1109966711271699</c:v>
                </c:pt>
                <c:pt idx="5112">
                  <c:v>5.1119966704758504</c:v>
                </c:pt>
                <c:pt idx="5113">
                  <c:v>5.1129966698245397</c:v>
                </c:pt>
                <c:pt idx="5114">
                  <c:v>5.1139966691732202</c:v>
                </c:pt>
                <c:pt idx="5115">
                  <c:v>5.1149966685219104</c:v>
                </c:pt>
                <c:pt idx="5116">
                  <c:v>5.1159966678705899</c:v>
                </c:pt>
                <c:pt idx="5117">
                  <c:v>5.1169966672192801</c:v>
                </c:pt>
                <c:pt idx="5118">
                  <c:v>5.1179966665679597</c:v>
                </c:pt>
                <c:pt idx="5119">
                  <c:v>5.1189966659166499</c:v>
                </c:pt>
                <c:pt idx="5120">
                  <c:v>5.1199966652653304</c:v>
                </c:pt>
                <c:pt idx="5121">
                  <c:v>5.1209966646140099</c:v>
                </c:pt>
                <c:pt idx="5122">
                  <c:v>5.1219966639627001</c:v>
                </c:pt>
                <c:pt idx="5123">
                  <c:v>5.1229966633113797</c:v>
                </c:pt>
                <c:pt idx="5124">
                  <c:v>5.1239966626600699</c:v>
                </c:pt>
                <c:pt idx="5125">
                  <c:v>5.1249966620087504</c:v>
                </c:pt>
                <c:pt idx="5126">
                  <c:v>5.1259966613574397</c:v>
                </c:pt>
                <c:pt idx="5127">
                  <c:v>5.1269966607061201</c:v>
                </c:pt>
                <c:pt idx="5128">
                  <c:v>5.1279966600548104</c:v>
                </c:pt>
                <c:pt idx="5129">
                  <c:v>5.1289966594034899</c:v>
                </c:pt>
                <c:pt idx="5130">
                  <c:v>5.1299966587521801</c:v>
                </c:pt>
                <c:pt idx="5131">
                  <c:v>5.1309966581008597</c:v>
                </c:pt>
                <c:pt idx="5132">
                  <c:v>5.1319966574495499</c:v>
                </c:pt>
                <c:pt idx="5133">
                  <c:v>5.1329966567982304</c:v>
                </c:pt>
                <c:pt idx="5134">
                  <c:v>5.1339966561469099</c:v>
                </c:pt>
                <c:pt idx="5135">
                  <c:v>5.1349966554956001</c:v>
                </c:pt>
                <c:pt idx="5136">
                  <c:v>5.1359966548442797</c:v>
                </c:pt>
                <c:pt idx="5137">
                  <c:v>5.1369966541929699</c:v>
                </c:pt>
                <c:pt idx="5138">
                  <c:v>5.1379966535416504</c:v>
                </c:pt>
                <c:pt idx="5139">
                  <c:v>5.1389966528903397</c:v>
                </c:pt>
                <c:pt idx="5140">
                  <c:v>5.1399966522390201</c:v>
                </c:pt>
                <c:pt idx="5141">
                  <c:v>5.1409966515877104</c:v>
                </c:pt>
                <c:pt idx="5142">
                  <c:v>5.1419966509363899</c:v>
                </c:pt>
                <c:pt idx="5143">
                  <c:v>5.1429966502850801</c:v>
                </c:pt>
                <c:pt idx="5144">
                  <c:v>5.1439966496337597</c:v>
                </c:pt>
                <c:pt idx="5145">
                  <c:v>5.1449966489824499</c:v>
                </c:pt>
                <c:pt idx="5146">
                  <c:v>5.1459966483311304</c:v>
                </c:pt>
                <c:pt idx="5147">
                  <c:v>5.1469966476798197</c:v>
                </c:pt>
                <c:pt idx="5148">
                  <c:v>5.1479966470285001</c:v>
                </c:pt>
                <c:pt idx="5149">
                  <c:v>5.1489966463771797</c:v>
                </c:pt>
                <c:pt idx="5150">
                  <c:v>5.1499966457258699</c:v>
                </c:pt>
                <c:pt idx="5151">
                  <c:v>5.1509966450745504</c:v>
                </c:pt>
                <c:pt idx="5152">
                  <c:v>5.1519966444232397</c:v>
                </c:pt>
                <c:pt idx="5153">
                  <c:v>5.1529966437719201</c:v>
                </c:pt>
                <c:pt idx="5154">
                  <c:v>5.1539966431206103</c:v>
                </c:pt>
                <c:pt idx="5155">
                  <c:v>5.1549966424692899</c:v>
                </c:pt>
                <c:pt idx="5156">
                  <c:v>5.1559966418179801</c:v>
                </c:pt>
                <c:pt idx="5157">
                  <c:v>5.1569966411666597</c:v>
                </c:pt>
                <c:pt idx="5158">
                  <c:v>5.1579966405153499</c:v>
                </c:pt>
                <c:pt idx="5159">
                  <c:v>5.1589966398640303</c:v>
                </c:pt>
                <c:pt idx="5160">
                  <c:v>5.1599966392127099</c:v>
                </c:pt>
                <c:pt idx="5161">
                  <c:v>5.1609966385614001</c:v>
                </c:pt>
                <c:pt idx="5162">
                  <c:v>5.1619966379100797</c:v>
                </c:pt>
                <c:pt idx="5163">
                  <c:v>5.1629966372587699</c:v>
                </c:pt>
                <c:pt idx="5164">
                  <c:v>5.1639966366074601</c:v>
                </c:pt>
                <c:pt idx="5165">
                  <c:v>5.1649966359561397</c:v>
                </c:pt>
                <c:pt idx="5166">
                  <c:v>5.1659966353048201</c:v>
                </c:pt>
                <c:pt idx="5167">
                  <c:v>5.1669966346535103</c:v>
                </c:pt>
                <c:pt idx="5168">
                  <c:v>5.1679966340021899</c:v>
                </c:pt>
                <c:pt idx="5169">
                  <c:v>5.1689966333508801</c:v>
                </c:pt>
                <c:pt idx="5170">
                  <c:v>5.1699966326995597</c:v>
                </c:pt>
                <c:pt idx="5171">
                  <c:v>5.1709966320482499</c:v>
                </c:pt>
                <c:pt idx="5172">
                  <c:v>5.1719966313969303</c:v>
                </c:pt>
                <c:pt idx="5173">
                  <c:v>5.1729966307456197</c:v>
                </c:pt>
                <c:pt idx="5174">
                  <c:v>5.1739966300943001</c:v>
                </c:pt>
                <c:pt idx="5175">
                  <c:v>5.1749966294429903</c:v>
                </c:pt>
                <c:pt idx="5176">
                  <c:v>5.1759966287916699</c:v>
                </c:pt>
                <c:pt idx="5177">
                  <c:v>5.1769966281403503</c:v>
                </c:pt>
                <c:pt idx="5178">
                  <c:v>5.1779966274890397</c:v>
                </c:pt>
                <c:pt idx="5179">
                  <c:v>5.1789966268377201</c:v>
                </c:pt>
                <c:pt idx="5180">
                  <c:v>5.1799966261864103</c:v>
                </c:pt>
                <c:pt idx="5181">
                  <c:v>5.1809966255350899</c:v>
                </c:pt>
                <c:pt idx="5182">
                  <c:v>5.1819966248837801</c:v>
                </c:pt>
                <c:pt idx="5183">
                  <c:v>5.1829966242324597</c:v>
                </c:pt>
                <c:pt idx="5184">
                  <c:v>5.1839966235811499</c:v>
                </c:pt>
                <c:pt idx="5185">
                  <c:v>5.1849966229298303</c:v>
                </c:pt>
                <c:pt idx="5186">
                  <c:v>5.1859966222785197</c:v>
                </c:pt>
                <c:pt idx="5187">
                  <c:v>5.1869966216272001</c:v>
                </c:pt>
                <c:pt idx="5188">
                  <c:v>5.1879966209758903</c:v>
                </c:pt>
                <c:pt idx="5189">
                  <c:v>5.1889966203245699</c:v>
                </c:pt>
                <c:pt idx="5190">
                  <c:v>5.1899966196732503</c:v>
                </c:pt>
                <c:pt idx="5191">
                  <c:v>5.1909966190219397</c:v>
                </c:pt>
                <c:pt idx="5192">
                  <c:v>5.1919966183706201</c:v>
                </c:pt>
                <c:pt idx="5193">
                  <c:v>5.1929966177193103</c:v>
                </c:pt>
                <c:pt idx="5194">
                  <c:v>5.1939966170679899</c:v>
                </c:pt>
                <c:pt idx="5195">
                  <c:v>5.1949966164166801</c:v>
                </c:pt>
                <c:pt idx="5196">
                  <c:v>5.1959966157653596</c:v>
                </c:pt>
                <c:pt idx="5197">
                  <c:v>5.1969966151140499</c:v>
                </c:pt>
                <c:pt idx="5198">
                  <c:v>5.1979966144627303</c:v>
                </c:pt>
                <c:pt idx="5199">
                  <c:v>5.1989966138114196</c:v>
                </c:pt>
                <c:pt idx="5200">
                  <c:v>5.1999966131601001</c:v>
                </c:pt>
                <c:pt idx="5201">
                  <c:v>5.2009966125087903</c:v>
                </c:pt>
                <c:pt idx="5202">
                  <c:v>5.2019966118574699</c:v>
                </c:pt>
                <c:pt idx="5203">
                  <c:v>5.2029966112061503</c:v>
                </c:pt>
                <c:pt idx="5204">
                  <c:v>5.2039966105548396</c:v>
                </c:pt>
                <c:pt idx="5205">
                  <c:v>5.2049966099035201</c:v>
                </c:pt>
                <c:pt idx="5206">
                  <c:v>5.2059966092522103</c:v>
                </c:pt>
                <c:pt idx="5207">
                  <c:v>5.2069966086008899</c:v>
                </c:pt>
                <c:pt idx="5208">
                  <c:v>5.2079966079495801</c:v>
                </c:pt>
                <c:pt idx="5209">
                  <c:v>5.2089966072982596</c:v>
                </c:pt>
                <c:pt idx="5210">
                  <c:v>5.2099966066469499</c:v>
                </c:pt>
                <c:pt idx="5211">
                  <c:v>5.2109966059956303</c:v>
                </c:pt>
                <c:pt idx="5212">
                  <c:v>5.2119966053443196</c:v>
                </c:pt>
                <c:pt idx="5213">
                  <c:v>5.2129966046930001</c:v>
                </c:pt>
                <c:pt idx="5214">
                  <c:v>5.2139966040416903</c:v>
                </c:pt>
                <c:pt idx="5215">
                  <c:v>5.2149966033903699</c:v>
                </c:pt>
                <c:pt idx="5216">
                  <c:v>5.2159966027390601</c:v>
                </c:pt>
                <c:pt idx="5217">
                  <c:v>5.2169966020877396</c:v>
                </c:pt>
                <c:pt idx="5218">
                  <c:v>5.2179966014364201</c:v>
                </c:pt>
                <c:pt idx="5219">
                  <c:v>5.2189966007851103</c:v>
                </c:pt>
                <c:pt idx="5220">
                  <c:v>5.2199966001337899</c:v>
                </c:pt>
                <c:pt idx="5221">
                  <c:v>5.2209965994824801</c:v>
                </c:pt>
                <c:pt idx="5222">
                  <c:v>5.2219965988311596</c:v>
                </c:pt>
                <c:pt idx="5223">
                  <c:v>5.2229965981798498</c:v>
                </c:pt>
                <c:pt idx="5224">
                  <c:v>5.2239965975285303</c:v>
                </c:pt>
                <c:pt idx="5225">
                  <c:v>5.2249965968772196</c:v>
                </c:pt>
                <c:pt idx="5226">
                  <c:v>5.2259965962259001</c:v>
                </c:pt>
                <c:pt idx="5227">
                  <c:v>5.2269965955745903</c:v>
                </c:pt>
                <c:pt idx="5228">
                  <c:v>5.2279965949232698</c:v>
                </c:pt>
                <c:pt idx="5229">
                  <c:v>5.2289965942719601</c:v>
                </c:pt>
                <c:pt idx="5230">
                  <c:v>5.2299965936206396</c:v>
                </c:pt>
                <c:pt idx="5231">
                  <c:v>5.2309965929693201</c:v>
                </c:pt>
                <c:pt idx="5232">
                  <c:v>5.2319965923180103</c:v>
                </c:pt>
                <c:pt idx="5233">
                  <c:v>5.2329965916666898</c:v>
                </c:pt>
                <c:pt idx="5234">
                  <c:v>5.2339965910153801</c:v>
                </c:pt>
                <c:pt idx="5235">
                  <c:v>5.2349965903640596</c:v>
                </c:pt>
                <c:pt idx="5236">
                  <c:v>5.2359965897127498</c:v>
                </c:pt>
                <c:pt idx="5237">
                  <c:v>5.2369965890614303</c:v>
                </c:pt>
                <c:pt idx="5238">
                  <c:v>5.2379965884101196</c:v>
                </c:pt>
                <c:pt idx="5239">
                  <c:v>5.2389965877588001</c:v>
                </c:pt>
                <c:pt idx="5240">
                  <c:v>5.2399965871074903</c:v>
                </c:pt>
                <c:pt idx="5241">
                  <c:v>5.2409965864561698</c:v>
                </c:pt>
                <c:pt idx="5242">
                  <c:v>5.2419965858048601</c:v>
                </c:pt>
                <c:pt idx="5243">
                  <c:v>5.2429965851535396</c:v>
                </c:pt>
                <c:pt idx="5244">
                  <c:v>5.2439965845022201</c:v>
                </c:pt>
                <c:pt idx="5245">
                  <c:v>5.2449965838509103</c:v>
                </c:pt>
                <c:pt idx="5246">
                  <c:v>5.2459965831995898</c:v>
                </c:pt>
                <c:pt idx="5247">
                  <c:v>5.2469965825482801</c:v>
                </c:pt>
                <c:pt idx="5248">
                  <c:v>5.2479965818969596</c:v>
                </c:pt>
                <c:pt idx="5249">
                  <c:v>5.2489965812456498</c:v>
                </c:pt>
                <c:pt idx="5250">
                  <c:v>5.2499965805943303</c:v>
                </c:pt>
                <c:pt idx="5251">
                  <c:v>5.2509965799430196</c:v>
                </c:pt>
                <c:pt idx="5252">
                  <c:v>5.2519965792917001</c:v>
                </c:pt>
                <c:pt idx="5253">
                  <c:v>5.2529965786403903</c:v>
                </c:pt>
                <c:pt idx="5254">
                  <c:v>5.2539965779890698</c:v>
                </c:pt>
                <c:pt idx="5255">
                  <c:v>5.25499657733776</c:v>
                </c:pt>
                <c:pt idx="5256">
                  <c:v>5.2559965766864396</c:v>
                </c:pt>
                <c:pt idx="5257">
                  <c:v>5.2569965760351201</c:v>
                </c:pt>
                <c:pt idx="5258">
                  <c:v>5.2579965753838103</c:v>
                </c:pt>
                <c:pt idx="5259">
                  <c:v>5.2589965747324898</c:v>
                </c:pt>
                <c:pt idx="5260">
                  <c:v>5.25999657408118</c:v>
                </c:pt>
                <c:pt idx="5261">
                  <c:v>5.2609965734298596</c:v>
                </c:pt>
                <c:pt idx="5262">
                  <c:v>5.2619965727785498</c:v>
                </c:pt>
                <c:pt idx="5263">
                  <c:v>5.2629965721272303</c:v>
                </c:pt>
                <c:pt idx="5264">
                  <c:v>5.2639965714759196</c:v>
                </c:pt>
                <c:pt idx="5265">
                  <c:v>5.2649965708246</c:v>
                </c:pt>
                <c:pt idx="5266">
                  <c:v>5.2659965701732903</c:v>
                </c:pt>
                <c:pt idx="5267">
                  <c:v>5.2669965695219698</c:v>
                </c:pt>
                <c:pt idx="5268">
                  <c:v>5.26799656887066</c:v>
                </c:pt>
                <c:pt idx="5269">
                  <c:v>5.2689965682193396</c:v>
                </c:pt>
                <c:pt idx="5270">
                  <c:v>5.26999656756802</c:v>
                </c:pt>
                <c:pt idx="5271">
                  <c:v>5.2709965669167103</c:v>
                </c:pt>
                <c:pt idx="5272">
                  <c:v>5.2719965662653898</c:v>
                </c:pt>
                <c:pt idx="5273">
                  <c:v>5.27299656561408</c:v>
                </c:pt>
                <c:pt idx="5274">
                  <c:v>5.2739965649627596</c:v>
                </c:pt>
                <c:pt idx="5275">
                  <c:v>5.2749965643114498</c:v>
                </c:pt>
                <c:pt idx="5276">
                  <c:v>5.2759965636601303</c:v>
                </c:pt>
                <c:pt idx="5277">
                  <c:v>5.2769965630088196</c:v>
                </c:pt>
                <c:pt idx="5278">
                  <c:v>5.2779965623575</c:v>
                </c:pt>
                <c:pt idx="5279">
                  <c:v>5.2789965617061902</c:v>
                </c:pt>
                <c:pt idx="5280">
                  <c:v>5.2799965610548698</c:v>
                </c:pt>
                <c:pt idx="5281">
                  <c:v>5.28099656040356</c:v>
                </c:pt>
                <c:pt idx="5282">
                  <c:v>5.2819965597522396</c:v>
                </c:pt>
                <c:pt idx="5283">
                  <c:v>5.2829965591009298</c:v>
                </c:pt>
                <c:pt idx="5284">
                  <c:v>5.2839965584496102</c:v>
                </c:pt>
                <c:pt idx="5285">
                  <c:v>5.2849965577982898</c:v>
                </c:pt>
                <c:pt idx="5286">
                  <c:v>5.28599655714698</c:v>
                </c:pt>
                <c:pt idx="5287">
                  <c:v>5.2869965564956596</c:v>
                </c:pt>
                <c:pt idx="5288">
                  <c:v>5.2879965558443498</c:v>
                </c:pt>
                <c:pt idx="5289">
                  <c:v>5.2889965551930302</c:v>
                </c:pt>
                <c:pt idx="5290">
                  <c:v>5.2899965545417196</c:v>
                </c:pt>
                <c:pt idx="5291">
                  <c:v>5.2909965538904</c:v>
                </c:pt>
                <c:pt idx="5292">
                  <c:v>5.2919965532390902</c:v>
                </c:pt>
                <c:pt idx="5293">
                  <c:v>5.2929965525877698</c:v>
                </c:pt>
                <c:pt idx="5294">
                  <c:v>5.29399655193646</c:v>
                </c:pt>
                <c:pt idx="5295">
                  <c:v>5.2949965512851396</c:v>
                </c:pt>
                <c:pt idx="5296">
                  <c:v>5.2959965506338298</c:v>
                </c:pt>
                <c:pt idx="5297">
                  <c:v>5.2969965499825102</c:v>
                </c:pt>
                <c:pt idx="5298">
                  <c:v>5.2979965493311898</c:v>
                </c:pt>
                <c:pt idx="5299">
                  <c:v>5.29899654867988</c:v>
                </c:pt>
                <c:pt idx="5300">
                  <c:v>5.2999965480285702</c:v>
                </c:pt>
                <c:pt idx="5301">
                  <c:v>5.3009965473772498</c:v>
                </c:pt>
                <c:pt idx="5302">
                  <c:v>5.3019965467259302</c:v>
                </c:pt>
                <c:pt idx="5303">
                  <c:v>5.3029965460746196</c:v>
                </c:pt>
                <c:pt idx="5304">
                  <c:v>5.3039965454233</c:v>
                </c:pt>
                <c:pt idx="5305">
                  <c:v>5.3049965447719902</c:v>
                </c:pt>
                <c:pt idx="5306">
                  <c:v>5.3059965441206698</c:v>
                </c:pt>
                <c:pt idx="5307">
                  <c:v>5.30699654346936</c:v>
                </c:pt>
                <c:pt idx="5308">
                  <c:v>5.3079965428180396</c:v>
                </c:pt>
                <c:pt idx="5309">
                  <c:v>5.3089965421667298</c:v>
                </c:pt>
                <c:pt idx="5310">
                  <c:v>5.3099965415154102</c:v>
                </c:pt>
                <c:pt idx="5311">
                  <c:v>5.3109965408640996</c:v>
                </c:pt>
                <c:pt idx="5312">
                  <c:v>5.31199654021278</c:v>
                </c:pt>
                <c:pt idx="5313">
                  <c:v>5.3129965395614596</c:v>
                </c:pt>
                <c:pt idx="5314">
                  <c:v>5.3139965389101498</c:v>
                </c:pt>
                <c:pt idx="5315">
                  <c:v>5.3149965382588302</c:v>
                </c:pt>
                <c:pt idx="5316">
                  <c:v>5.3159965376075196</c:v>
                </c:pt>
                <c:pt idx="5317">
                  <c:v>5.3169965369562</c:v>
                </c:pt>
                <c:pt idx="5318">
                  <c:v>5.3179965363048902</c:v>
                </c:pt>
                <c:pt idx="5319">
                  <c:v>5.3189965356535698</c:v>
                </c:pt>
                <c:pt idx="5320">
                  <c:v>5.31999653500226</c:v>
                </c:pt>
                <c:pt idx="5321">
                  <c:v>5.3209965343509404</c:v>
                </c:pt>
                <c:pt idx="5322">
                  <c:v>5.3219965336996298</c:v>
                </c:pt>
                <c:pt idx="5323">
                  <c:v>5.3229965330483102</c:v>
                </c:pt>
                <c:pt idx="5324">
                  <c:v>5.3239965323970004</c:v>
                </c:pt>
                <c:pt idx="5325">
                  <c:v>5.32499653174568</c:v>
                </c:pt>
                <c:pt idx="5326">
                  <c:v>5.3259965310943604</c:v>
                </c:pt>
                <c:pt idx="5327">
                  <c:v>5.3269965304430498</c:v>
                </c:pt>
                <c:pt idx="5328">
                  <c:v>5.3279965297917302</c:v>
                </c:pt>
                <c:pt idx="5329">
                  <c:v>5.3289965291404204</c:v>
                </c:pt>
                <c:pt idx="5330">
                  <c:v>5.3299965284891</c:v>
                </c:pt>
                <c:pt idx="5331">
                  <c:v>5.3309965278377902</c:v>
                </c:pt>
                <c:pt idx="5332">
                  <c:v>5.3319965271864698</c:v>
                </c:pt>
                <c:pt idx="5333">
                  <c:v>5.33299652653516</c:v>
                </c:pt>
                <c:pt idx="5334">
                  <c:v>5.3339965258838404</c:v>
                </c:pt>
                <c:pt idx="5335">
                  <c:v>5.3349965252325298</c:v>
                </c:pt>
                <c:pt idx="5336">
                  <c:v>5.3359965245812102</c:v>
                </c:pt>
                <c:pt idx="5337">
                  <c:v>5.3369965239299004</c:v>
                </c:pt>
                <c:pt idx="5338">
                  <c:v>5.33799652327858</c:v>
                </c:pt>
                <c:pt idx="5339">
                  <c:v>5.3389965226272702</c:v>
                </c:pt>
                <c:pt idx="5340">
                  <c:v>5.3399965219759498</c:v>
                </c:pt>
                <c:pt idx="5341">
                  <c:v>5.34099652132464</c:v>
                </c:pt>
                <c:pt idx="5342">
                  <c:v>5.3419965206733204</c:v>
                </c:pt>
                <c:pt idx="5343">
                  <c:v>5.342996520022</c:v>
                </c:pt>
                <c:pt idx="5344">
                  <c:v>5.3439965193706902</c:v>
                </c:pt>
                <c:pt idx="5345">
                  <c:v>5.3449965187193698</c:v>
                </c:pt>
                <c:pt idx="5346">
                  <c:v>5.34599651806806</c:v>
                </c:pt>
                <c:pt idx="5347">
                  <c:v>5.3469965174167404</c:v>
                </c:pt>
                <c:pt idx="5348">
                  <c:v>5.3479965167654298</c:v>
                </c:pt>
                <c:pt idx="5349">
                  <c:v>5.3489965161141102</c:v>
                </c:pt>
                <c:pt idx="5350">
                  <c:v>5.3499965154628004</c:v>
                </c:pt>
                <c:pt idx="5351">
                  <c:v>5.35099651481148</c:v>
                </c:pt>
                <c:pt idx="5352">
                  <c:v>5.3519965141601702</c:v>
                </c:pt>
                <c:pt idx="5353">
                  <c:v>5.3529965135088498</c:v>
                </c:pt>
                <c:pt idx="5354">
                  <c:v>5.35399651285754</c:v>
                </c:pt>
                <c:pt idx="5355">
                  <c:v>5.3549965122062204</c:v>
                </c:pt>
                <c:pt idx="5356">
                  <c:v>5.3559965115549</c:v>
                </c:pt>
                <c:pt idx="5357">
                  <c:v>5.3569965109035902</c:v>
                </c:pt>
                <c:pt idx="5358">
                  <c:v>5.3579965102522698</c:v>
                </c:pt>
                <c:pt idx="5359">
                  <c:v>5.35899650960096</c:v>
                </c:pt>
                <c:pt idx="5360">
                  <c:v>5.3599965089496404</c:v>
                </c:pt>
                <c:pt idx="5361">
                  <c:v>5.3609965082983297</c:v>
                </c:pt>
                <c:pt idx="5362">
                  <c:v>5.3619965076470102</c:v>
                </c:pt>
                <c:pt idx="5363">
                  <c:v>5.3629965069957004</c:v>
                </c:pt>
                <c:pt idx="5364">
                  <c:v>5.36399650634438</c:v>
                </c:pt>
                <c:pt idx="5365">
                  <c:v>5.3649965056930702</c:v>
                </c:pt>
                <c:pt idx="5366">
                  <c:v>5.3659965050417497</c:v>
                </c:pt>
                <c:pt idx="5367">
                  <c:v>5.36699650439044</c:v>
                </c:pt>
                <c:pt idx="5368">
                  <c:v>5.3679965037391204</c:v>
                </c:pt>
                <c:pt idx="5369">
                  <c:v>5.3689965030878</c:v>
                </c:pt>
                <c:pt idx="5370">
                  <c:v>5.3699965024364902</c:v>
                </c:pt>
                <c:pt idx="5371">
                  <c:v>5.3709965017851697</c:v>
                </c:pt>
                <c:pt idx="5372">
                  <c:v>5.37199650113386</c:v>
                </c:pt>
                <c:pt idx="5373">
                  <c:v>5.3729965004825404</c:v>
                </c:pt>
                <c:pt idx="5374">
                  <c:v>5.3739964998312297</c:v>
                </c:pt>
                <c:pt idx="5375">
                  <c:v>5.3749964991799102</c:v>
                </c:pt>
                <c:pt idx="5376">
                  <c:v>5.3759964985286004</c:v>
                </c:pt>
                <c:pt idx="5377">
                  <c:v>5.37699649787728</c:v>
                </c:pt>
                <c:pt idx="5378">
                  <c:v>5.3779964972259702</c:v>
                </c:pt>
                <c:pt idx="5379">
                  <c:v>5.3789964965746497</c:v>
                </c:pt>
                <c:pt idx="5380">
                  <c:v>5.3799964959233399</c:v>
                </c:pt>
                <c:pt idx="5381">
                  <c:v>5.3809964952720204</c:v>
                </c:pt>
                <c:pt idx="5382">
                  <c:v>5.3819964946207</c:v>
                </c:pt>
                <c:pt idx="5383">
                  <c:v>5.3829964939693902</c:v>
                </c:pt>
                <c:pt idx="5384">
                  <c:v>5.3839964933180697</c:v>
                </c:pt>
                <c:pt idx="5385">
                  <c:v>5.3849964926667599</c:v>
                </c:pt>
                <c:pt idx="5386">
                  <c:v>5.3859964920154404</c:v>
                </c:pt>
                <c:pt idx="5387">
                  <c:v>5.3869964913641297</c:v>
                </c:pt>
                <c:pt idx="5388">
                  <c:v>5.3879964907128102</c:v>
                </c:pt>
                <c:pt idx="5389">
                  <c:v>5.3889964900615004</c:v>
                </c:pt>
                <c:pt idx="5390">
                  <c:v>5.3899964894101799</c:v>
                </c:pt>
                <c:pt idx="5391">
                  <c:v>5.3909964887588702</c:v>
                </c:pt>
                <c:pt idx="5392">
                  <c:v>5.3919964881075497</c:v>
                </c:pt>
                <c:pt idx="5393">
                  <c:v>5.3929964874562399</c:v>
                </c:pt>
                <c:pt idx="5394">
                  <c:v>5.3939964868049204</c:v>
                </c:pt>
                <c:pt idx="5395">
                  <c:v>5.3949964861536097</c:v>
                </c:pt>
                <c:pt idx="5396">
                  <c:v>5.3959964855022902</c:v>
                </c:pt>
                <c:pt idx="5397">
                  <c:v>5.3969964848509697</c:v>
                </c:pt>
                <c:pt idx="5398">
                  <c:v>5.3979964841996599</c:v>
                </c:pt>
                <c:pt idx="5399">
                  <c:v>5.3989964835483404</c:v>
                </c:pt>
                <c:pt idx="5400">
                  <c:v>5.3999964828970297</c:v>
                </c:pt>
                <c:pt idx="5401">
                  <c:v>5.4009964822457102</c:v>
                </c:pt>
                <c:pt idx="5402">
                  <c:v>5.4019964815944004</c:v>
                </c:pt>
                <c:pt idx="5403">
                  <c:v>5.4029964809430799</c:v>
                </c:pt>
                <c:pt idx="5404">
                  <c:v>5.4039964802917702</c:v>
                </c:pt>
                <c:pt idx="5405">
                  <c:v>5.4049964796404497</c:v>
                </c:pt>
                <c:pt idx="5406">
                  <c:v>5.4059964789891399</c:v>
                </c:pt>
                <c:pt idx="5407">
                  <c:v>5.4069964783378204</c:v>
                </c:pt>
                <c:pt idx="5408">
                  <c:v>5.4079964776864999</c:v>
                </c:pt>
                <c:pt idx="5409">
                  <c:v>5.4089964770351902</c:v>
                </c:pt>
                <c:pt idx="5410">
                  <c:v>5.4099964763838697</c:v>
                </c:pt>
                <c:pt idx="5411">
                  <c:v>5.4109964757325599</c:v>
                </c:pt>
                <c:pt idx="5412">
                  <c:v>5.4119964750812404</c:v>
                </c:pt>
                <c:pt idx="5413">
                  <c:v>5.4129964744299297</c:v>
                </c:pt>
                <c:pt idx="5414">
                  <c:v>5.4139964737786102</c:v>
                </c:pt>
                <c:pt idx="5415">
                  <c:v>5.4149964731273004</c:v>
                </c:pt>
                <c:pt idx="5416">
                  <c:v>5.4159964724759799</c:v>
                </c:pt>
                <c:pt idx="5417">
                  <c:v>5.4169964718246701</c:v>
                </c:pt>
                <c:pt idx="5418">
                  <c:v>5.4179964711733497</c:v>
                </c:pt>
                <c:pt idx="5419">
                  <c:v>5.4189964705220399</c:v>
                </c:pt>
                <c:pt idx="5420">
                  <c:v>5.4199964698707204</c:v>
                </c:pt>
                <c:pt idx="5421">
                  <c:v>5.4209964692193999</c:v>
                </c:pt>
                <c:pt idx="5422">
                  <c:v>5.4219964685680901</c:v>
                </c:pt>
                <c:pt idx="5423">
                  <c:v>5.4229964679167697</c:v>
                </c:pt>
                <c:pt idx="5424">
                  <c:v>5.4239964672654599</c:v>
                </c:pt>
                <c:pt idx="5425">
                  <c:v>5.4249964666141404</c:v>
                </c:pt>
                <c:pt idx="5426">
                  <c:v>5.4259964659628297</c:v>
                </c:pt>
                <c:pt idx="5427">
                  <c:v>5.4269964653115101</c:v>
                </c:pt>
                <c:pt idx="5428">
                  <c:v>5.4279964646602004</c:v>
                </c:pt>
                <c:pt idx="5429">
                  <c:v>5.4289964640088799</c:v>
                </c:pt>
                <c:pt idx="5430">
                  <c:v>5.4299964633575701</c:v>
                </c:pt>
                <c:pt idx="5431">
                  <c:v>5.4309964627062497</c:v>
                </c:pt>
                <c:pt idx="5432">
                  <c:v>5.4319964620549399</c:v>
                </c:pt>
                <c:pt idx="5433">
                  <c:v>5.4329964614036204</c:v>
                </c:pt>
                <c:pt idx="5434">
                  <c:v>5.4339964607523097</c:v>
                </c:pt>
                <c:pt idx="5435">
                  <c:v>5.4349964601009901</c:v>
                </c:pt>
                <c:pt idx="5436">
                  <c:v>5.4359964594496804</c:v>
                </c:pt>
                <c:pt idx="5437">
                  <c:v>5.4369964587983599</c:v>
                </c:pt>
                <c:pt idx="5438">
                  <c:v>5.4379964581470404</c:v>
                </c:pt>
                <c:pt idx="5439">
                  <c:v>5.4389964574957297</c:v>
                </c:pt>
                <c:pt idx="5440">
                  <c:v>5.4399964568444101</c:v>
                </c:pt>
                <c:pt idx="5441">
                  <c:v>5.4409964561931004</c:v>
                </c:pt>
                <c:pt idx="5442">
                  <c:v>5.4419964555417799</c:v>
                </c:pt>
                <c:pt idx="5443">
                  <c:v>5.4429964548904701</c:v>
                </c:pt>
                <c:pt idx="5444">
                  <c:v>5.4439964542391497</c:v>
                </c:pt>
                <c:pt idx="5445">
                  <c:v>5.4449964535878399</c:v>
                </c:pt>
                <c:pt idx="5446">
                  <c:v>5.4459964529365203</c:v>
                </c:pt>
                <c:pt idx="5447">
                  <c:v>5.4469964522852097</c:v>
                </c:pt>
                <c:pt idx="5448">
                  <c:v>5.4479964516338901</c:v>
                </c:pt>
                <c:pt idx="5449">
                  <c:v>5.4489964509825803</c:v>
                </c:pt>
                <c:pt idx="5450">
                  <c:v>5.4499964503312599</c:v>
                </c:pt>
                <c:pt idx="5451">
                  <c:v>5.4509964496799403</c:v>
                </c:pt>
                <c:pt idx="5452">
                  <c:v>5.4519964490286297</c:v>
                </c:pt>
                <c:pt idx="5453">
                  <c:v>5.4529964483773101</c:v>
                </c:pt>
                <c:pt idx="5454">
                  <c:v>5.4539964477260003</c:v>
                </c:pt>
                <c:pt idx="5455">
                  <c:v>5.4549964470746799</c:v>
                </c:pt>
                <c:pt idx="5456">
                  <c:v>5.4559964464233701</c:v>
                </c:pt>
                <c:pt idx="5457">
                  <c:v>5.4569964457720497</c:v>
                </c:pt>
                <c:pt idx="5458">
                  <c:v>5.4579964451207399</c:v>
                </c:pt>
                <c:pt idx="5459">
                  <c:v>5.4589964444694203</c:v>
                </c:pt>
                <c:pt idx="5460">
                  <c:v>5.4599964438181097</c:v>
                </c:pt>
                <c:pt idx="5461">
                  <c:v>5.4609964431667901</c:v>
                </c:pt>
                <c:pt idx="5462">
                  <c:v>5.4619964425154803</c:v>
                </c:pt>
                <c:pt idx="5463">
                  <c:v>5.4629964418641599</c:v>
                </c:pt>
                <c:pt idx="5464">
                  <c:v>5.4639964412128403</c:v>
                </c:pt>
                <c:pt idx="5465">
                  <c:v>5.4649964405615297</c:v>
                </c:pt>
                <c:pt idx="5466">
                  <c:v>5.4659964399102101</c:v>
                </c:pt>
                <c:pt idx="5467">
                  <c:v>5.4669964392589003</c:v>
                </c:pt>
                <c:pt idx="5468">
                  <c:v>5.4679964386075799</c:v>
                </c:pt>
                <c:pt idx="5469">
                  <c:v>5.4689964379562701</c:v>
                </c:pt>
                <c:pt idx="5470">
                  <c:v>5.4699964373049497</c:v>
                </c:pt>
                <c:pt idx="5471">
                  <c:v>5.4709964366536399</c:v>
                </c:pt>
                <c:pt idx="5472">
                  <c:v>5.4719964360023203</c:v>
                </c:pt>
                <c:pt idx="5473">
                  <c:v>5.4729964353510097</c:v>
                </c:pt>
                <c:pt idx="5474">
                  <c:v>5.4739964346996901</c:v>
                </c:pt>
                <c:pt idx="5475">
                  <c:v>5.4749964340483803</c:v>
                </c:pt>
                <c:pt idx="5476">
                  <c:v>5.4759964333970599</c:v>
                </c:pt>
                <c:pt idx="5477">
                  <c:v>5.4769964327457501</c:v>
                </c:pt>
                <c:pt idx="5478">
                  <c:v>5.4779964320944297</c:v>
                </c:pt>
                <c:pt idx="5479">
                  <c:v>5.4789964314431101</c:v>
                </c:pt>
                <c:pt idx="5480">
                  <c:v>5.4799964307918003</c:v>
                </c:pt>
                <c:pt idx="5481">
                  <c:v>5.4809964301404799</c:v>
                </c:pt>
                <c:pt idx="5482">
                  <c:v>5.4819964294891701</c:v>
                </c:pt>
                <c:pt idx="5483">
                  <c:v>5.4829964288378497</c:v>
                </c:pt>
                <c:pt idx="5484">
                  <c:v>5.4839964281865399</c:v>
                </c:pt>
                <c:pt idx="5485">
                  <c:v>5.4849964275352203</c:v>
                </c:pt>
                <c:pt idx="5486">
                  <c:v>5.4859964268839096</c:v>
                </c:pt>
                <c:pt idx="5487">
                  <c:v>5.4869964262325901</c:v>
                </c:pt>
                <c:pt idx="5488">
                  <c:v>5.4879964255812803</c:v>
                </c:pt>
                <c:pt idx="5489">
                  <c:v>5.4889964249299599</c:v>
                </c:pt>
                <c:pt idx="5490">
                  <c:v>5.4899964242786501</c:v>
                </c:pt>
                <c:pt idx="5491">
                  <c:v>5.4909964236273296</c:v>
                </c:pt>
                <c:pt idx="5492">
                  <c:v>5.4919964229760101</c:v>
                </c:pt>
                <c:pt idx="5493">
                  <c:v>5.4929964223247003</c:v>
                </c:pt>
                <c:pt idx="5494">
                  <c:v>5.4939964216733799</c:v>
                </c:pt>
                <c:pt idx="5495">
                  <c:v>5.4949964210220701</c:v>
                </c:pt>
                <c:pt idx="5496">
                  <c:v>5.4959964203707496</c:v>
                </c:pt>
                <c:pt idx="5497">
                  <c:v>5.4969964197194399</c:v>
                </c:pt>
                <c:pt idx="5498">
                  <c:v>5.4979964190681203</c:v>
                </c:pt>
                <c:pt idx="5499">
                  <c:v>5.4989964184168096</c:v>
                </c:pt>
                <c:pt idx="5500">
                  <c:v>5.4999964177654901</c:v>
                </c:pt>
                <c:pt idx="5501">
                  <c:v>5.5009964171141803</c:v>
                </c:pt>
                <c:pt idx="5502">
                  <c:v>5.5019964164628599</c:v>
                </c:pt>
                <c:pt idx="5503">
                  <c:v>5.5029964158115501</c:v>
                </c:pt>
                <c:pt idx="5504">
                  <c:v>5.5039964151602296</c:v>
                </c:pt>
                <c:pt idx="5505">
                  <c:v>5.5049964145089101</c:v>
                </c:pt>
                <c:pt idx="5506">
                  <c:v>5.5059964138576003</c:v>
                </c:pt>
                <c:pt idx="5507">
                  <c:v>5.5069964132062799</c:v>
                </c:pt>
                <c:pt idx="5508">
                  <c:v>5.5079964125549701</c:v>
                </c:pt>
                <c:pt idx="5509">
                  <c:v>5.5089964119036496</c:v>
                </c:pt>
                <c:pt idx="5510">
                  <c:v>5.5099964112523399</c:v>
                </c:pt>
                <c:pt idx="5511">
                  <c:v>5.5109964106010203</c:v>
                </c:pt>
                <c:pt idx="5512">
                  <c:v>5.5119964099497096</c:v>
                </c:pt>
                <c:pt idx="5513">
                  <c:v>5.5129964092983901</c:v>
                </c:pt>
                <c:pt idx="5514">
                  <c:v>5.5139964086470803</c:v>
                </c:pt>
                <c:pt idx="5515">
                  <c:v>5.5149964079957599</c:v>
                </c:pt>
                <c:pt idx="5516">
                  <c:v>5.5159964073444501</c:v>
                </c:pt>
                <c:pt idx="5517">
                  <c:v>5.5169964066931296</c:v>
                </c:pt>
                <c:pt idx="5518">
                  <c:v>5.5179964060418101</c:v>
                </c:pt>
                <c:pt idx="5519">
                  <c:v>5.5189964053905003</c:v>
                </c:pt>
                <c:pt idx="5520">
                  <c:v>5.5199964047391799</c:v>
                </c:pt>
                <c:pt idx="5521">
                  <c:v>5.5209964040878701</c:v>
                </c:pt>
                <c:pt idx="5522">
                  <c:v>5.5219964034365496</c:v>
                </c:pt>
                <c:pt idx="5523">
                  <c:v>5.5229964027852398</c:v>
                </c:pt>
                <c:pt idx="5524">
                  <c:v>5.5239964021339203</c:v>
                </c:pt>
                <c:pt idx="5525">
                  <c:v>5.5249964014826096</c:v>
                </c:pt>
                <c:pt idx="5526">
                  <c:v>5.5259964008312901</c:v>
                </c:pt>
                <c:pt idx="5527">
                  <c:v>5.5269964001799803</c:v>
                </c:pt>
                <c:pt idx="5528">
                  <c:v>5.5279963995286598</c:v>
                </c:pt>
                <c:pt idx="5529">
                  <c:v>5.5289963988773501</c:v>
                </c:pt>
                <c:pt idx="5530">
                  <c:v>5.5299963982260296</c:v>
                </c:pt>
                <c:pt idx="5531">
                  <c:v>5.5309963975747198</c:v>
                </c:pt>
                <c:pt idx="5532">
                  <c:v>5.5319963969234003</c:v>
                </c:pt>
                <c:pt idx="5533">
                  <c:v>5.5329963962720798</c:v>
                </c:pt>
                <c:pt idx="5534">
                  <c:v>5.5339963956207701</c:v>
                </c:pt>
                <c:pt idx="5535">
                  <c:v>5.5349963949694496</c:v>
                </c:pt>
                <c:pt idx="5536">
                  <c:v>5.5359963943181398</c:v>
                </c:pt>
                <c:pt idx="5537">
                  <c:v>5.5369963936668203</c:v>
                </c:pt>
                <c:pt idx="5538">
                  <c:v>5.5379963930155096</c:v>
                </c:pt>
                <c:pt idx="5539">
                  <c:v>5.5389963923641901</c:v>
                </c:pt>
                <c:pt idx="5540">
                  <c:v>5.5399963917128803</c:v>
                </c:pt>
                <c:pt idx="5541">
                  <c:v>5.5409963910615598</c:v>
                </c:pt>
                <c:pt idx="5542">
                  <c:v>5.5419963904102501</c:v>
                </c:pt>
                <c:pt idx="5543">
                  <c:v>5.5429963897589296</c:v>
                </c:pt>
                <c:pt idx="5544">
                  <c:v>5.5439963891076198</c:v>
                </c:pt>
                <c:pt idx="5545">
                  <c:v>5.5449963884563003</c:v>
                </c:pt>
                <c:pt idx="5546">
                  <c:v>5.5459963878049798</c:v>
                </c:pt>
                <c:pt idx="5547">
                  <c:v>5.54699638715367</c:v>
                </c:pt>
                <c:pt idx="5548">
                  <c:v>5.5479963865023496</c:v>
                </c:pt>
                <c:pt idx="5549">
                  <c:v>5.5489963858510398</c:v>
                </c:pt>
                <c:pt idx="5550">
                  <c:v>5.5499963851997203</c:v>
                </c:pt>
                <c:pt idx="5551">
                  <c:v>5.5509963845484096</c:v>
                </c:pt>
                <c:pt idx="5552">
                  <c:v>5.55199638389709</c:v>
                </c:pt>
                <c:pt idx="5553">
                  <c:v>5.5529963832457803</c:v>
                </c:pt>
                <c:pt idx="5554">
                  <c:v>5.5539963825944598</c:v>
                </c:pt>
                <c:pt idx="5555">
                  <c:v>5.55499638194315</c:v>
                </c:pt>
                <c:pt idx="5556">
                  <c:v>5.5559963812918296</c:v>
                </c:pt>
                <c:pt idx="5557">
                  <c:v>5.55699638064051</c:v>
                </c:pt>
                <c:pt idx="5558">
                  <c:v>5.5579963799892003</c:v>
                </c:pt>
                <c:pt idx="5559">
                  <c:v>5.5589963793378798</c:v>
                </c:pt>
                <c:pt idx="5560">
                  <c:v>5.55999637868657</c:v>
                </c:pt>
                <c:pt idx="5561">
                  <c:v>5.5609963780352496</c:v>
                </c:pt>
                <c:pt idx="5562">
                  <c:v>5.5619963773839398</c:v>
                </c:pt>
                <c:pt idx="5563">
                  <c:v>5.5629963767326203</c:v>
                </c:pt>
                <c:pt idx="5564">
                  <c:v>5.5639963760813096</c:v>
                </c:pt>
                <c:pt idx="5565">
                  <c:v>5.56499637542999</c:v>
                </c:pt>
                <c:pt idx="5566">
                  <c:v>5.5659963747786803</c:v>
                </c:pt>
                <c:pt idx="5567">
                  <c:v>5.5669963741273598</c:v>
                </c:pt>
                <c:pt idx="5568">
                  <c:v>5.56799637347605</c:v>
                </c:pt>
                <c:pt idx="5569">
                  <c:v>5.5689963728247296</c:v>
                </c:pt>
                <c:pt idx="5570">
                  <c:v>5.5699963721734198</c:v>
                </c:pt>
                <c:pt idx="5571">
                  <c:v>5.5709963715221003</c:v>
                </c:pt>
                <c:pt idx="5572">
                  <c:v>5.5719963708707896</c:v>
                </c:pt>
                <c:pt idx="5573">
                  <c:v>5.57299637021947</c:v>
                </c:pt>
                <c:pt idx="5574">
                  <c:v>5.5739963695681496</c:v>
                </c:pt>
                <c:pt idx="5575">
                  <c:v>5.5749963689168398</c:v>
                </c:pt>
                <c:pt idx="5576">
                  <c:v>5.5759963682655203</c:v>
                </c:pt>
                <c:pt idx="5577">
                  <c:v>5.5769963676142096</c:v>
                </c:pt>
                <c:pt idx="5578">
                  <c:v>5.57799636696289</c:v>
                </c:pt>
                <c:pt idx="5579">
                  <c:v>5.5789963663115802</c:v>
                </c:pt>
                <c:pt idx="5580">
                  <c:v>5.5799963656602598</c:v>
                </c:pt>
                <c:pt idx="5581">
                  <c:v>5.58099636500895</c:v>
                </c:pt>
                <c:pt idx="5582">
                  <c:v>5.5819963643576296</c:v>
                </c:pt>
                <c:pt idx="5583">
                  <c:v>5.5829963637063198</c:v>
                </c:pt>
                <c:pt idx="5584">
                  <c:v>5.5839963630550002</c:v>
                </c:pt>
                <c:pt idx="5585">
                  <c:v>5.5849963624036896</c:v>
                </c:pt>
                <c:pt idx="5586">
                  <c:v>5.58599636175237</c:v>
                </c:pt>
                <c:pt idx="5587">
                  <c:v>5.5869963611010496</c:v>
                </c:pt>
                <c:pt idx="5588">
                  <c:v>5.5879963604497398</c:v>
                </c:pt>
                <c:pt idx="5589">
                  <c:v>5.5889963597984202</c:v>
                </c:pt>
                <c:pt idx="5590">
                  <c:v>5.5899963591471096</c:v>
                </c:pt>
                <c:pt idx="5591">
                  <c:v>5.59099635849579</c:v>
                </c:pt>
                <c:pt idx="5592">
                  <c:v>5.5919963578444802</c:v>
                </c:pt>
                <c:pt idx="5593">
                  <c:v>5.5929963571931598</c:v>
                </c:pt>
                <c:pt idx="5594">
                  <c:v>5.59399635654185</c:v>
                </c:pt>
                <c:pt idx="5595">
                  <c:v>5.5949963558905296</c:v>
                </c:pt>
                <c:pt idx="5596">
                  <c:v>5.5959963552392198</c:v>
                </c:pt>
                <c:pt idx="5597">
                  <c:v>5.5969963545879002</c:v>
                </c:pt>
                <c:pt idx="5598">
                  <c:v>5.5979963539365896</c:v>
                </c:pt>
                <c:pt idx="5599">
                  <c:v>5.59899635328527</c:v>
                </c:pt>
                <c:pt idx="5600">
                  <c:v>5.5999963526339496</c:v>
                </c:pt>
                <c:pt idx="5601">
                  <c:v>5.6009963519826398</c:v>
                </c:pt>
                <c:pt idx="5602">
                  <c:v>5.6019963513313202</c:v>
                </c:pt>
                <c:pt idx="5603">
                  <c:v>5.6029963506800096</c:v>
                </c:pt>
                <c:pt idx="5604">
                  <c:v>5.60399635002869</c:v>
                </c:pt>
                <c:pt idx="5605">
                  <c:v>5.6049963493773802</c:v>
                </c:pt>
                <c:pt idx="5606">
                  <c:v>5.6059963487260598</c:v>
                </c:pt>
                <c:pt idx="5607">
                  <c:v>5.60699634807475</c:v>
                </c:pt>
                <c:pt idx="5608">
                  <c:v>5.6079963474234296</c:v>
                </c:pt>
                <c:pt idx="5609">
                  <c:v>5.6089963467721198</c:v>
                </c:pt>
                <c:pt idx="5610">
                  <c:v>5.6099963461208002</c:v>
                </c:pt>
                <c:pt idx="5611">
                  <c:v>5.6109963454694904</c:v>
                </c:pt>
                <c:pt idx="5612">
                  <c:v>5.61199634481817</c:v>
                </c:pt>
                <c:pt idx="5613">
                  <c:v>5.6129963441668602</c:v>
                </c:pt>
                <c:pt idx="5614">
                  <c:v>5.6139963435155398</c:v>
                </c:pt>
                <c:pt idx="5615">
                  <c:v>5.61499634286423</c:v>
                </c:pt>
                <c:pt idx="5616">
                  <c:v>5.6159963422129104</c:v>
                </c:pt>
                <c:pt idx="5617">
                  <c:v>5.61699634156159</c:v>
                </c:pt>
                <c:pt idx="5618">
                  <c:v>5.6179963409102802</c:v>
                </c:pt>
                <c:pt idx="5619">
                  <c:v>5.6189963402589598</c:v>
                </c:pt>
                <c:pt idx="5620">
                  <c:v>5.61999633960765</c:v>
                </c:pt>
                <c:pt idx="5621">
                  <c:v>5.6209963389563304</c:v>
                </c:pt>
                <c:pt idx="5622">
                  <c:v>5.6219963383050198</c:v>
                </c:pt>
                <c:pt idx="5623">
                  <c:v>5.6229963376537002</c:v>
                </c:pt>
                <c:pt idx="5624">
                  <c:v>5.6239963370023904</c:v>
                </c:pt>
                <c:pt idx="5625">
                  <c:v>5.62499633635107</c:v>
                </c:pt>
                <c:pt idx="5626">
                  <c:v>5.6259963356997602</c:v>
                </c:pt>
                <c:pt idx="5627">
                  <c:v>5.6269963350484398</c:v>
                </c:pt>
                <c:pt idx="5628">
                  <c:v>5.6279963343971202</c:v>
                </c:pt>
                <c:pt idx="5629">
                  <c:v>5.6289963337458104</c:v>
                </c:pt>
                <c:pt idx="5630">
                  <c:v>5.62999633309449</c:v>
                </c:pt>
                <c:pt idx="5631">
                  <c:v>5.6309963324431802</c:v>
                </c:pt>
                <c:pt idx="5632">
                  <c:v>5.6319963317918598</c:v>
                </c:pt>
                <c:pt idx="5633">
                  <c:v>5.63299633114055</c:v>
                </c:pt>
                <c:pt idx="5634">
                  <c:v>5.6339963304892304</c:v>
                </c:pt>
                <c:pt idx="5635">
                  <c:v>5.6349963298379198</c:v>
                </c:pt>
                <c:pt idx="5636">
                  <c:v>5.6359963291866002</c:v>
                </c:pt>
                <c:pt idx="5637">
                  <c:v>5.6369963285352904</c:v>
                </c:pt>
                <c:pt idx="5638">
                  <c:v>5.63799632788397</c:v>
                </c:pt>
                <c:pt idx="5639">
                  <c:v>5.6389963272326602</c:v>
                </c:pt>
                <c:pt idx="5640">
                  <c:v>5.6399963265813398</c:v>
                </c:pt>
                <c:pt idx="5641">
                  <c:v>5.6409963259300202</c:v>
                </c:pt>
                <c:pt idx="5642">
                  <c:v>5.6419963252787104</c:v>
                </c:pt>
                <c:pt idx="5643">
                  <c:v>5.64299632462739</c:v>
                </c:pt>
                <c:pt idx="5644">
                  <c:v>5.6439963239760802</c:v>
                </c:pt>
                <c:pt idx="5645">
                  <c:v>5.6449963233247598</c:v>
                </c:pt>
                <c:pt idx="5646">
                  <c:v>5.64599632267345</c:v>
                </c:pt>
                <c:pt idx="5647">
                  <c:v>5.6469963220221304</c:v>
                </c:pt>
                <c:pt idx="5648">
                  <c:v>5.6479963213708198</c:v>
                </c:pt>
                <c:pt idx="5649">
                  <c:v>5.6489963207195002</c:v>
                </c:pt>
                <c:pt idx="5650">
                  <c:v>5.6499963200681904</c:v>
                </c:pt>
                <c:pt idx="5651">
                  <c:v>5.65099631941687</c:v>
                </c:pt>
                <c:pt idx="5652">
                  <c:v>5.6519963187655602</c:v>
                </c:pt>
                <c:pt idx="5653">
                  <c:v>5.6529963181142397</c:v>
                </c:pt>
                <c:pt idx="5654">
                  <c:v>5.65399631746293</c:v>
                </c:pt>
                <c:pt idx="5655">
                  <c:v>5.6549963168116104</c:v>
                </c:pt>
                <c:pt idx="5656">
                  <c:v>5.65599631616029</c:v>
                </c:pt>
                <c:pt idx="5657">
                  <c:v>5.6569963155089802</c:v>
                </c:pt>
                <c:pt idx="5658">
                  <c:v>5.6579963148576597</c:v>
                </c:pt>
                <c:pt idx="5659">
                  <c:v>5.65899631420635</c:v>
                </c:pt>
                <c:pt idx="5660">
                  <c:v>5.6599963135550304</c:v>
                </c:pt>
                <c:pt idx="5661">
                  <c:v>5.6609963129037197</c:v>
                </c:pt>
                <c:pt idx="5662">
                  <c:v>5.6619963122524002</c:v>
                </c:pt>
                <c:pt idx="5663">
                  <c:v>5.6629963116010904</c:v>
                </c:pt>
                <c:pt idx="5664">
                  <c:v>5.66399631094977</c:v>
                </c:pt>
                <c:pt idx="5665">
                  <c:v>5.6649963102984602</c:v>
                </c:pt>
                <c:pt idx="5666">
                  <c:v>5.6659963096471397</c:v>
                </c:pt>
                <c:pt idx="5667">
                  <c:v>5.66699630899583</c:v>
                </c:pt>
                <c:pt idx="5668">
                  <c:v>5.6679963083445104</c:v>
                </c:pt>
                <c:pt idx="5669">
                  <c:v>5.66899630769319</c:v>
                </c:pt>
                <c:pt idx="5670">
                  <c:v>5.6699963070418802</c:v>
                </c:pt>
                <c:pt idx="5671">
                  <c:v>5.6709963063905597</c:v>
                </c:pt>
                <c:pt idx="5672">
                  <c:v>5.67199630573925</c:v>
                </c:pt>
                <c:pt idx="5673">
                  <c:v>5.6729963050879304</c:v>
                </c:pt>
                <c:pt idx="5674">
                  <c:v>5.6739963044366197</c:v>
                </c:pt>
                <c:pt idx="5675">
                  <c:v>5.6749963037853002</c:v>
                </c:pt>
                <c:pt idx="5676">
                  <c:v>5.6759963031339904</c:v>
                </c:pt>
                <c:pt idx="5677">
                  <c:v>5.67699630248267</c:v>
                </c:pt>
                <c:pt idx="5678">
                  <c:v>5.6779963018313602</c:v>
                </c:pt>
                <c:pt idx="5679">
                  <c:v>5.6789963011800397</c:v>
                </c:pt>
                <c:pt idx="5680">
                  <c:v>5.6799963005287299</c:v>
                </c:pt>
                <c:pt idx="5681">
                  <c:v>5.6809962998774104</c:v>
                </c:pt>
                <c:pt idx="5682">
                  <c:v>5.68199629922609</c:v>
                </c:pt>
                <c:pt idx="5683">
                  <c:v>5.6829962985747802</c:v>
                </c:pt>
                <c:pt idx="5684">
                  <c:v>5.6839962979234597</c:v>
                </c:pt>
                <c:pt idx="5685">
                  <c:v>5.6849962972721499</c:v>
                </c:pt>
                <c:pt idx="5686">
                  <c:v>5.6859962966208304</c:v>
                </c:pt>
                <c:pt idx="5687">
                  <c:v>5.6869962959695197</c:v>
                </c:pt>
                <c:pt idx="5688">
                  <c:v>5.6879962953182002</c:v>
                </c:pt>
                <c:pt idx="5689">
                  <c:v>5.6889962946668904</c:v>
                </c:pt>
                <c:pt idx="5690">
                  <c:v>5.6899962940155699</c:v>
                </c:pt>
                <c:pt idx="5691">
                  <c:v>5.6909962933642602</c:v>
                </c:pt>
                <c:pt idx="5692">
                  <c:v>5.6919962927129397</c:v>
                </c:pt>
                <c:pt idx="5693">
                  <c:v>5.6929962920616299</c:v>
                </c:pt>
                <c:pt idx="5694">
                  <c:v>5.6939962914103104</c:v>
                </c:pt>
                <c:pt idx="5695">
                  <c:v>5.6949962907589899</c:v>
                </c:pt>
                <c:pt idx="5696">
                  <c:v>5.6959962901076802</c:v>
                </c:pt>
                <c:pt idx="5697">
                  <c:v>5.6969962894563597</c:v>
                </c:pt>
                <c:pt idx="5698">
                  <c:v>5.6979962888050499</c:v>
                </c:pt>
                <c:pt idx="5699">
                  <c:v>5.6989962881537304</c:v>
                </c:pt>
                <c:pt idx="5700">
                  <c:v>5.6999962875024197</c:v>
                </c:pt>
                <c:pt idx="5701">
                  <c:v>5.7009962868511002</c:v>
                </c:pt>
                <c:pt idx="5702">
                  <c:v>5.7019962861997904</c:v>
                </c:pt>
                <c:pt idx="5703">
                  <c:v>5.7029962855484699</c:v>
                </c:pt>
                <c:pt idx="5704">
                  <c:v>5.7039962848971602</c:v>
                </c:pt>
                <c:pt idx="5705">
                  <c:v>5.7049962842458397</c:v>
                </c:pt>
                <c:pt idx="5706">
                  <c:v>5.7059962835945299</c:v>
                </c:pt>
                <c:pt idx="5707">
                  <c:v>5.7069962829432104</c:v>
                </c:pt>
                <c:pt idx="5708">
                  <c:v>5.7079962822918997</c:v>
                </c:pt>
                <c:pt idx="5709">
                  <c:v>5.7089962816405802</c:v>
                </c:pt>
                <c:pt idx="5710">
                  <c:v>5.7099962809892597</c:v>
                </c:pt>
                <c:pt idx="5711">
                  <c:v>5.7109962803379499</c:v>
                </c:pt>
                <c:pt idx="5712">
                  <c:v>5.7119962796866304</c:v>
                </c:pt>
                <c:pt idx="5713">
                  <c:v>5.7129962790353197</c:v>
                </c:pt>
                <c:pt idx="5714">
                  <c:v>5.7139962783840001</c:v>
                </c:pt>
                <c:pt idx="5715">
                  <c:v>5.7149962777326904</c:v>
                </c:pt>
                <c:pt idx="5716">
                  <c:v>5.7159962770813699</c:v>
                </c:pt>
                <c:pt idx="5717">
                  <c:v>5.7169962764300601</c:v>
                </c:pt>
                <c:pt idx="5718">
                  <c:v>5.7179962757787397</c:v>
                </c:pt>
                <c:pt idx="5719">
                  <c:v>5.7189962751274299</c:v>
                </c:pt>
                <c:pt idx="5720">
                  <c:v>5.7199962744761104</c:v>
                </c:pt>
                <c:pt idx="5721">
                  <c:v>5.7209962738247997</c:v>
                </c:pt>
                <c:pt idx="5722">
                  <c:v>5.7219962731734801</c:v>
                </c:pt>
                <c:pt idx="5723">
                  <c:v>5.7229962725221597</c:v>
                </c:pt>
                <c:pt idx="5724">
                  <c:v>5.7239962718708499</c:v>
                </c:pt>
                <c:pt idx="5725">
                  <c:v>5.7249962712195304</c:v>
                </c:pt>
                <c:pt idx="5726">
                  <c:v>5.7259962705682197</c:v>
                </c:pt>
                <c:pt idx="5727">
                  <c:v>5.7269962699169001</c:v>
                </c:pt>
                <c:pt idx="5728">
                  <c:v>5.7279962692655904</c:v>
                </c:pt>
                <c:pt idx="5729">
                  <c:v>5.7289962686142699</c:v>
                </c:pt>
                <c:pt idx="5730">
                  <c:v>5.7299962679629601</c:v>
                </c:pt>
                <c:pt idx="5731">
                  <c:v>5.7309962673116397</c:v>
                </c:pt>
                <c:pt idx="5732">
                  <c:v>5.7319962666603299</c:v>
                </c:pt>
                <c:pt idx="5733">
                  <c:v>5.7329962660090104</c:v>
                </c:pt>
                <c:pt idx="5734">
                  <c:v>5.7339962653576997</c:v>
                </c:pt>
                <c:pt idx="5735">
                  <c:v>5.7349962647063801</c:v>
                </c:pt>
                <c:pt idx="5736">
                  <c:v>5.7359962640550597</c:v>
                </c:pt>
                <c:pt idx="5737">
                  <c:v>5.7369962634037499</c:v>
                </c:pt>
                <c:pt idx="5738">
                  <c:v>5.7379962627524304</c:v>
                </c:pt>
                <c:pt idx="5739">
                  <c:v>5.7389962621011197</c:v>
                </c:pt>
                <c:pt idx="5740">
                  <c:v>5.7399962614498001</c:v>
                </c:pt>
                <c:pt idx="5741">
                  <c:v>5.7409962607984903</c:v>
                </c:pt>
                <c:pt idx="5742">
                  <c:v>5.7419962601471699</c:v>
                </c:pt>
                <c:pt idx="5743">
                  <c:v>5.7429962594958601</c:v>
                </c:pt>
                <c:pt idx="5744">
                  <c:v>5.7439962588445397</c:v>
                </c:pt>
                <c:pt idx="5745">
                  <c:v>5.7449962581932299</c:v>
                </c:pt>
                <c:pt idx="5746">
                  <c:v>5.7459962575419103</c:v>
                </c:pt>
                <c:pt idx="5747">
                  <c:v>5.7469962568905997</c:v>
                </c:pt>
                <c:pt idx="5748">
                  <c:v>5.7479962562392801</c:v>
                </c:pt>
                <c:pt idx="5749">
                  <c:v>5.7489962555879703</c:v>
                </c:pt>
                <c:pt idx="5750">
                  <c:v>5.7499962549366499</c:v>
                </c:pt>
                <c:pt idx="5751">
                  <c:v>5.7509962542853401</c:v>
                </c:pt>
                <c:pt idx="5752">
                  <c:v>5.7519962536340197</c:v>
                </c:pt>
                <c:pt idx="5753">
                  <c:v>5.7529962529827001</c:v>
                </c:pt>
                <c:pt idx="5754">
                  <c:v>5.7539962523313903</c:v>
                </c:pt>
                <c:pt idx="5755">
                  <c:v>5.7549962516800699</c:v>
                </c:pt>
                <c:pt idx="5756">
                  <c:v>5.7559962510287601</c:v>
                </c:pt>
                <c:pt idx="5757">
                  <c:v>5.7569962503774397</c:v>
                </c:pt>
                <c:pt idx="5758">
                  <c:v>5.7579962497261299</c:v>
                </c:pt>
                <c:pt idx="5759">
                  <c:v>5.7589962490748103</c:v>
                </c:pt>
                <c:pt idx="5760">
                  <c:v>5.7599962484234997</c:v>
                </c:pt>
                <c:pt idx="5761">
                  <c:v>5.7609962477721801</c:v>
                </c:pt>
                <c:pt idx="5762">
                  <c:v>5.7619962471208703</c:v>
                </c:pt>
                <c:pt idx="5763">
                  <c:v>5.7629962464695499</c:v>
                </c:pt>
                <c:pt idx="5764">
                  <c:v>5.7639962458182303</c:v>
                </c:pt>
                <c:pt idx="5765">
                  <c:v>5.7649962451669197</c:v>
                </c:pt>
                <c:pt idx="5766">
                  <c:v>5.7659962445156001</c:v>
                </c:pt>
                <c:pt idx="5767">
                  <c:v>5.7669962438642903</c:v>
                </c:pt>
                <c:pt idx="5768">
                  <c:v>5.7679962432129699</c:v>
                </c:pt>
                <c:pt idx="5769">
                  <c:v>5.7689962425616601</c:v>
                </c:pt>
                <c:pt idx="5770">
                  <c:v>5.7699962419103397</c:v>
                </c:pt>
                <c:pt idx="5771">
                  <c:v>5.7709962412590299</c:v>
                </c:pt>
                <c:pt idx="5772">
                  <c:v>5.7719962406077103</c:v>
                </c:pt>
                <c:pt idx="5773">
                  <c:v>5.7729962399563997</c:v>
                </c:pt>
                <c:pt idx="5774">
                  <c:v>5.7739962393050801</c:v>
                </c:pt>
                <c:pt idx="5775">
                  <c:v>5.7749962386537703</c:v>
                </c:pt>
                <c:pt idx="5776">
                  <c:v>5.7759962380024499</c:v>
                </c:pt>
                <c:pt idx="5777">
                  <c:v>5.7769962373511303</c:v>
                </c:pt>
                <c:pt idx="5778">
                  <c:v>5.7779962366998197</c:v>
                </c:pt>
                <c:pt idx="5779">
                  <c:v>5.7789962360485001</c:v>
                </c:pt>
                <c:pt idx="5780">
                  <c:v>5.7799962353971903</c:v>
                </c:pt>
                <c:pt idx="5781">
                  <c:v>5.7809962347458699</c:v>
                </c:pt>
                <c:pt idx="5782">
                  <c:v>5.7819962340945601</c:v>
                </c:pt>
                <c:pt idx="5783">
                  <c:v>5.7829962334432397</c:v>
                </c:pt>
                <c:pt idx="5784">
                  <c:v>5.7839962327919299</c:v>
                </c:pt>
                <c:pt idx="5785">
                  <c:v>5.7849962321406103</c:v>
                </c:pt>
                <c:pt idx="5786">
                  <c:v>5.7859962314892996</c:v>
                </c:pt>
                <c:pt idx="5787">
                  <c:v>5.7869962308379801</c:v>
                </c:pt>
                <c:pt idx="5788">
                  <c:v>5.7879962301866703</c:v>
                </c:pt>
                <c:pt idx="5789">
                  <c:v>5.7889962295353499</c:v>
                </c:pt>
                <c:pt idx="5790">
                  <c:v>5.7899962288840401</c:v>
                </c:pt>
                <c:pt idx="5791">
                  <c:v>5.7909962282327196</c:v>
                </c:pt>
                <c:pt idx="5792">
                  <c:v>5.7919962275814001</c:v>
                </c:pt>
                <c:pt idx="5793">
                  <c:v>5.7929962269300903</c:v>
                </c:pt>
                <c:pt idx="5794">
                  <c:v>5.7939962262787699</c:v>
                </c:pt>
                <c:pt idx="5795">
                  <c:v>5.7949962256274601</c:v>
                </c:pt>
                <c:pt idx="5796">
                  <c:v>5.7959962249761396</c:v>
                </c:pt>
                <c:pt idx="5797">
                  <c:v>5.7969962243248299</c:v>
                </c:pt>
                <c:pt idx="5798">
                  <c:v>5.7979962236735103</c:v>
                </c:pt>
                <c:pt idx="5799">
                  <c:v>5.7989962230221996</c:v>
                </c:pt>
                <c:pt idx="5800">
                  <c:v>5.7999962223708801</c:v>
                </c:pt>
                <c:pt idx="5801">
                  <c:v>5.8009962217195703</c:v>
                </c:pt>
                <c:pt idx="5802">
                  <c:v>5.8019962210682499</c:v>
                </c:pt>
                <c:pt idx="5803">
                  <c:v>5.8029962204169401</c:v>
                </c:pt>
                <c:pt idx="5804">
                  <c:v>5.8039962197656196</c:v>
                </c:pt>
                <c:pt idx="5805">
                  <c:v>5.8049962191143001</c:v>
                </c:pt>
                <c:pt idx="5806">
                  <c:v>5.8059962184629903</c:v>
                </c:pt>
                <c:pt idx="5807">
                  <c:v>5.8069962178116699</c:v>
                </c:pt>
                <c:pt idx="5808">
                  <c:v>5.8079962171603601</c:v>
                </c:pt>
                <c:pt idx="5809">
                  <c:v>5.8089962165090396</c:v>
                </c:pt>
                <c:pt idx="5810">
                  <c:v>5.8099962158577299</c:v>
                </c:pt>
                <c:pt idx="5811">
                  <c:v>5.8109962152064103</c:v>
                </c:pt>
                <c:pt idx="5812">
                  <c:v>5.8119962145550996</c:v>
                </c:pt>
                <c:pt idx="5813">
                  <c:v>5.8129962139037801</c:v>
                </c:pt>
                <c:pt idx="5814">
                  <c:v>5.8139962132524703</c:v>
                </c:pt>
                <c:pt idx="5815">
                  <c:v>5.8149962126011498</c:v>
                </c:pt>
                <c:pt idx="5816">
                  <c:v>5.8159962119498401</c:v>
                </c:pt>
                <c:pt idx="5817">
                  <c:v>5.8169962112985196</c:v>
                </c:pt>
                <c:pt idx="5818">
                  <c:v>5.8179962106472001</c:v>
                </c:pt>
                <c:pt idx="5819">
                  <c:v>5.8189962099958903</c:v>
                </c:pt>
                <c:pt idx="5820">
                  <c:v>5.8199962093445698</c:v>
                </c:pt>
                <c:pt idx="5821">
                  <c:v>5.8209962086932601</c:v>
                </c:pt>
                <c:pt idx="5822">
                  <c:v>5.8219962080419396</c:v>
                </c:pt>
                <c:pt idx="5823">
                  <c:v>5.8229962073906298</c:v>
                </c:pt>
                <c:pt idx="5824">
                  <c:v>5.8239962067393103</c:v>
                </c:pt>
                <c:pt idx="5825">
                  <c:v>5.8249962060879996</c:v>
                </c:pt>
                <c:pt idx="5826">
                  <c:v>5.8259962054366801</c:v>
                </c:pt>
                <c:pt idx="5827">
                  <c:v>5.8269962047853703</c:v>
                </c:pt>
                <c:pt idx="5828">
                  <c:v>5.8279962041340498</c:v>
                </c:pt>
                <c:pt idx="5829">
                  <c:v>5.8289962034827401</c:v>
                </c:pt>
                <c:pt idx="5830">
                  <c:v>5.8299962028314196</c:v>
                </c:pt>
                <c:pt idx="5831">
                  <c:v>5.8309962021801001</c:v>
                </c:pt>
                <c:pt idx="5832">
                  <c:v>5.8319962015287903</c:v>
                </c:pt>
                <c:pt idx="5833">
                  <c:v>5.8329962008774698</c:v>
                </c:pt>
                <c:pt idx="5834">
                  <c:v>5.8339962002261601</c:v>
                </c:pt>
                <c:pt idx="5835">
                  <c:v>5.8349961995748396</c:v>
                </c:pt>
                <c:pt idx="5836">
                  <c:v>5.8359961989235298</c:v>
                </c:pt>
                <c:pt idx="5837">
                  <c:v>5.8369961982722103</c:v>
                </c:pt>
                <c:pt idx="5838">
                  <c:v>5.8379961976208996</c:v>
                </c:pt>
                <c:pt idx="5839">
                  <c:v>5.8389961969695801</c:v>
                </c:pt>
                <c:pt idx="5840">
                  <c:v>5.8399961963182703</c:v>
                </c:pt>
                <c:pt idx="5841">
                  <c:v>5.8409961956669498</c:v>
                </c:pt>
                <c:pt idx="5842">
                  <c:v>5.84199619501564</c:v>
                </c:pt>
                <c:pt idx="5843">
                  <c:v>5.8429961943643196</c:v>
                </c:pt>
                <c:pt idx="5844">
                  <c:v>5.8439961937130098</c:v>
                </c:pt>
                <c:pt idx="5845">
                  <c:v>5.8449961930616903</c:v>
                </c:pt>
                <c:pt idx="5846">
                  <c:v>5.8459961924103796</c:v>
                </c:pt>
                <c:pt idx="5847">
                  <c:v>5.84699619175906</c:v>
                </c:pt>
                <c:pt idx="5848">
                  <c:v>5.8479961911077396</c:v>
                </c:pt>
                <c:pt idx="5849">
                  <c:v>5.8489961904564298</c:v>
                </c:pt>
                <c:pt idx="5850">
                  <c:v>5.8499961898051103</c:v>
                </c:pt>
                <c:pt idx="5851">
                  <c:v>5.8509961891537996</c:v>
                </c:pt>
                <c:pt idx="5852">
                  <c:v>5.85199618850248</c:v>
                </c:pt>
                <c:pt idx="5853">
                  <c:v>5.8529961878511703</c:v>
                </c:pt>
                <c:pt idx="5854">
                  <c:v>5.8539961871998498</c:v>
                </c:pt>
                <c:pt idx="5855">
                  <c:v>5.85499618654854</c:v>
                </c:pt>
                <c:pt idx="5856">
                  <c:v>5.8559961858972196</c:v>
                </c:pt>
                <c:pt idx="5857">
                  <c:v>5.8569961852459098</c:v>
                </c:pt>
                <c:pt idx="5858">
                  <c:v>5.8579961845945903</c:v>
                </c:pt>
                <c:pt idx="5859">
                  <c:v>5.8589961839432698</c:v>
                </c:pt>
                <c:pt idx="5860">
                  <c:v>5.85999618329196</c:v>
                </c:pt>
                <c:pt idx="5861">
                  <c:v>5.8609961826406503</c:v>
                </c:pt>
                <c:pt idx="5862">
                  <c:v>5.8619961819893298</c:v>
                </c:pt>
                <c:pt idx="5863">
                  <c:v>5.8629961813380103</c:v>
                </c:pt>
                <c:pt idx="5864">
                  <c:v>5.8639961806866996</c:v>
                </c:pt>
                <c:pt idx="5865">
                  <c:v>5.86499618003538</c:v>
                </c:pt>
                <c:pt idx="5866">
                  <c:v>5.8659961793840703</c:v>
                </c:pt>
                <c:pt idx="5867">
                  <c:v>5.8669961787327498</c:v>
                </c:pt>
                <c:pt idx="5868">
                  <c:v>5.86799617808144</c:v>
                </c:pt>
                <c:pt idx="5869">
                  <c:v>5.8689961774301196</c:v>
                </c:pt>
                <c:pt idx="5870">
                  <c:v>5.8699961767788098</c:v>
                </c:pt>
                <c:pt idx="5871">
                  <c:v>5.8709961761274903</c:v>
                </c:pt>
                <c:pt idx="5872">
                  <c:v>5.8719961754761698</c:v>
                </c:pt>
                <c:pt idx="5873">
                  <c:v>5.87299617482486</c:v>
                </c:pt>
                <c:pt idx="5874">
                  <c:v>5.8739961741735396</c:v>
                </c:pt>
                <c:pt idx="5875">
                  <c:v>5.8749961735222298</c:v>
                </c:pt>
                <c:pt idx="5876">
                  <c:v>5.8759961728709103</c:v>
                </c:pt>
                <c:pt idx="5877">
                  <c:v>5.8769961722195996</c:v>
                </c:pt>
                <c:pt idx="5878">
                  <c:v>5.87799617156828</c:v>
                </c:pt>
                <c:pt idx="5879">
                  <c:v>5.8789961709169702</c:v>
                </c:pt>
                <c:pt idx="5880">
                  <c:v>5.8799961702656498</c:v>
                </c:pt>
                <c:pt idx="5881">
                  <c:v>5.88099616961434</c:v>
                </c:pt>
                <c:pt idx="5882">
                  <c:v>5.8819961689630196</c:v>
                </c:pt>
                <c:pt idx="5883">
                  <c:v>5.8829961683117098</c:v>
                </c:pt>
                <c:pt idx="5884">
                  <c:v>5.8839961676603902</c:v>
                </c:pt>
                <c:pt idx="5885">
                  <c:v>5.8849961670090796</c:v>
                </c:pt>
                <c:pt idx="5886">
                  <c:v>5.88599616635776</c:v>
                </c:pt>
                <c:pt idx="5887">
                  <c:v>5.8869961657064502</c:v>
                </c:pt>
                <c:pt idx="5888">
                  <c:v>5.8879961650551298</c:v>
                </c:pt>
                <c:pt idx="5889">
                  <c:v>5.8889961644038102</c:v>
                </c:pt>
                <c:pt idx="5890">
                  <c:v>5.8899961637524996</c:v>
                </c:pt>
                <c:pt idx="5891">
                  <c:v>5.89099616310118</c:v>
                </c:pt>
                <c:pt idx="5892">
                  <c:v>5.8919961624498702</c:v>
                </c:pt>
                <c:pt idx="5893">
                  <c:v>5.8929961617985498</c:v>
                </c:pt>
                <c:pt idx="5894">
                  <c:v>5.89399616114724</c:v>
                </c:pt>
                <c:pt idx="5895">
                  <c:v>5.8949961604959196</c:v>
                </c:pt>
                <c:pt idx="5896">
                  <c:v>5.8959961598446098</c:v>
                </c:pt>
                <c:pt idx="5897">
                  <c:v>5.8969961591932902</c:v>
                </c:pt>
                <c:pt idx="5898">
                  <c:v>5.8979961585419796</c:v>
                </c:pt>
                <c:pt idx="5899">
                  <c:v>5.89899615789066</c:v>
                </c:pt>
                <c:pt idx="5900">
                  <c:v>5.8999961572393396</c:v>
                </c:pt>
                <c:pt idx="5901">
                  <c:v>5.9009961565880298</c:v>
                </c:pt>
                <c:pt idx="5902">
                  <c:v>5.90199615593672</c:v>
                </c:pt>
                <c:pt idx="5903">
                  <c:v>5.9029961552853996</c:v>
                </c:pt>
                <c:pt idx="5904">
                  <c:v>5.90399615463408</c:v>
                </c:pt>
                <c:pt idx="5905">
                  <c:v>5.9049961539827702</c:v>
                </c:pt>
                <c:pt idx="5906">
                  <c:v>5.9059961533314498</c:v>
                </c:pt>
                <c:pt idx="5907">
                  <c:v>5.90699615268014</c:v>
                </c:pt>
                <c:pt idx="5908">
                  <c:v>5.9079961520288196</c:v>
                </c:pt>
                <c:pt idx="5909">
                  <c:v>5.9089961513775098</c:v>
                </c:pt>
                <c:pt idx="5910">
                  <c:v>5.9099961507261902</c:v>
                </c:pt>
                <c:pt idx="5911">
                  <c:v>5.9109961500748804</c:v>
                </c:pt>
                <c:pt idx="5912">
                  <c:v>5.91199614942356</c:v>
                </c:pt>
                <c:pt idx="5913">
                  <c:v>5.9129961487722396</c:v>
                </c:pt>
                <c:pt idx="5914">
                  <c:v>5.9139961481209298</c:v>
                </c:pt>
                <c:pt idx="5915">
                  <c:v>5.9149961474696102</c:v>
                </c:pt>
                <c:pt idx="5916">
                  <c:v>5.9159961468183004</c:v>
                </c:pt>
                <c:pt idx="5917">
                  <c:v>5.91699614616698</c:v>
                </c:pt>
                <c:pt idx="5918">
                  <c:v>5.9179961455156702</c:v>
                </c:pt>
                <c:pt idx="5919">
                  <c:v>5.9189961448643498</c:v>
                </c:pt>
                <c:pt idx="5920">
                  <c:v>5.91999614421304</c:v>
                </c:pt>
                <c:pt idx="5921">
                  <c:v>5.9209961435617204</c:v>
                </c:pt>
                <c:pt idx="5922">
                  <c:v>5.9219961429104098</c:v>
                </c:pt>
                <c:pt idx="5923">
                  <c:v>5.9229961422590902</c:v>
                </c:pt>
                <c:pt idx="5924">
                  <c:v>5.9239961416077804</c:v>
                </c:pt>
                <c:pt idx="5925">
                  <c:v>5.92499614095646</c:v>
                </c:pt>
                <c:pt idx="5926">
                  <c:v>5.9259961403051502</c:v>
                </c:pt>
                <c:pt idx="5927">
                  <c:v>5.9269961396538298</c:v>
                </c:pt>
                <c:pt idx="5928">
                  <c:v>5.92799613900252</c:v>
                </c:pt>
                <c:pt idx="5929">
                  <c:v>5.9289961383512004</c:v>
                </c:pt>
                <c:pt idx="5930">
                  <c:v>5.92999613769988</c:v>
                </c:pt>
                <c:pt idx="5931">
                  <c:v>5.9309961370485702</c:v>
                </c:pt>
                <c:pt idx="5932">
                  <c:v>5.9319961363972498</c:v>
                </c:pt>
                <c:pt idx="5933">
                  <c:v>5.93299613574594</c:v>
                </c:pt>
                <c:pt idx="5934">
                  <c:v>5.9339961350946204</c:v>
                </c:pt>
                <c:pt idx="5935">
                  <c:v>5.9349961344433098</c:v>
                </c:pt>
                <c:pt idx="5936">
                  <c:v>5.9359961337919902</c:v>
                </c:pt>
                <c:pt idx="5937">
                  <c:v>5.9369961331406804</c:v>
                </c:pt>
                <c:pt idx="5938">
                  <c:v>5.93799613248936</c:v>
                </c:pt>
                <c:pt idx="5939">
                  <c:v>5.9389961318380502</c:v>
                </c:pt>
                <c:pt idx="5940">
                  <c:v>5.9399961311867298</c:v>
                </c:pt>
                <c:pt idx="5941">
                  <c:v>5.94099613053542</c:v>
                </c:pt>
                <c:pt idx="5942">
                  <c:v>5.9419961298841004</c:v>
                </c:pt>
                <c:pt idx="5943">
                  <c:v>5.94299612923278</c:v>
                </c:pt>
                <c:pt idx="5944">
                  <c:v>5.9439961285814702</c:v>
                </c:pt>
                <c:pt idx="5945">
                  <c:v>5.9449961279301498</c:v>
                </c:pt>
                <c:pt idx="5946">
                  <c:v>5.94599612727884</c:v>
                </c:pt>
                <c:pt idx="5947">
                  <c:v>5.9469961266275204</c:v>
                </c:pt>
                <c:pt idx="5948">
                  <c:v>5.9479961259762097</c:v>
                </c:pt>
                <c:pt idx="5949">
                  <c:v>5.9489961253248902</c:v>
                </c:pt>
                <c:pt idx="5950">
                  <c:v>5.9499961246735804</c:v>
                </c:pt>
                <c:pt idx="5951">
                  <c:v>5.95099612402226</c:v>
                </c:pt>
                <c:pt idx="5952">
                  <c:v>5.9519961233709502</c:v>
                </c:pt>
                <c:pt idx="5953">
                  <c:v>5.9529961227196297</c:v>
                </c:pt>
                <c:pt idx="5954">
                  <c:v>5.95399612206832</c:v>
                </c:pt>
                <c:pt idx="5955">
                  <c:v>5.9549961214170004</c:v>
                </c:pt>
                <c:pt idx="5956">
                  <c:v>5.95599612076568</c:v>
                </c:pt>
                <c:pt idx="5957">
                  <c:v>5.9569961201143702</c:v>
                </c:pt>
                <c:pt idx="5958">
                  <c:v>5.9579961194630497</c:v>
                </c:pt>
                <c:pt idx="5959">
                  <c:v>5.95899611881174</c:v>
                </c:pt>
                <c:pt idx="5960">
                  <c:v>5.9599961181604204</c:v>
                </c:pt>
                <c:pt idx="5961">
                  <c:v>5.9609961175091097</c:v>
                </c:pt>
                <c:pt idx="5962">
                  <c:v>5.9619961168577902</c:v>
                </c:pt>
                <c:pt idx="5963">
                  <c:v>5.9629961162064804</c:v>
                </c:pt>
                <c:pt idx="5964">
                  <c:v>5.96399611555516</c:v>
                </c:pt>
                <c:pt idx="5965">
                  <c:v>5.9649961149038502</c:v>
                </c:pt>
                <c:pt idx="5966">
                  <c:v>5.9659961142525297</c:v>
                </c:pt>
                <c:pt idx="5967">
                  <c:v>5.96699611360122</c:v>
                </c:pt>
                <c:pt idx="5968">
                  <c:v>5.9679961129499004</c:v>
                </c:pt>
                <c:pt idx="5969">
                  <c:v>5.96899611229858</c:v>
                </c:pt>
                <c:pt idx="5970">
                  <c:v>5.9699961116472702</c:v>
                </c:pt>
                <c:pt idx="5971">
                  <c:v>5.9709961109959497</c:v>
                </c:pt>
                <c:pt idx="5972">
                  <c:v>5.97199611034464</c:v>
                </c:pt>
                <c:pt idx="5973">
                  <c:v>5.9729961096933204</c:v>
                </c:pt>
                <c:pt idx="5974">
                  <c:v>5.9739961090420097</c:v>
                </c:pt>
                <c:pt idx="5975">
                  <c:v>5.9749961083906902</c:v>
                </c:pt>
                <c:pt idx="5976">
                  <c:v>5.9759961077393804</c:v>
                </c:pt>
                <c:pt idx="5977">
                  <c:v>5.97699610708806</c:v>
                </c:pt>
                <c:pt idx="5978">
                  <c:v>5.9779961064367502</c:v>
                </c:pt>
                <c:pt idx="5979">
                  <c:v>5.9789961057854297</c:v>
                </c:pt>
                <c:pt idx="5980">
                  <c:v>5.9799961051341199</c:v>
                </c:pt>
                <c:pt idx="5981">
                  <c:v>5.9809961044828004</c:v>
                </c:pt>
                <c:pt idx="5982">
                  <c:v>5.9819961038314897</c:v>
                </c:pt>
                <c:pt idx="5983">
                  <c:v>5.9829961031801702</c:v>
                </c:pt>
                <c:pt idx="5984">
                  <c:v>5.9839961025288497</c:v>
                </c:pt>
                <c:pt idx="5985">
                  <c:v>5.9849961018775399</c:v>
                </c:pt>
                <c:pt idx="5986">
                  <c:v>5.9859961012262204</c:v>
                </c:pt>
                <c:pt idx="5987">
                  <c:v>5.9869961005749097</c:v>
                </c:pt>
                <c:pt idx="5988">
                  <c:v>5.9879960999235902</c:v>
                </c:pt>
                <c:pt idx="5989">
                  <c:v>5.9889960992722804</c:v>
                </c:pt>
                <c:pt idx="5990">
                  <c:v>5.9899960986209599</c:v>
                </c:pt>
                <c:pt idx="5991">
                  <c:v>5.9909960979696502</c:v>
                </c:pt>
                <c:pt idx="5992">
                  <c:v>5.9919960973183297</c:v>
                </c:pt>
                <c:pt idx="5993">
                  <c:v>5.9929960966670199</c:v>
                </c:pt>
                <c:pt idx="5994">
                  <c:v>5.9939960960157004</c:v>
                </c:pt>
                <c:pt idx="5995">
                  <c:v>5.9949960953643799</c:v>
                </c:pt>
                <c:pt idx="5996">
                  <c:v>5.9959960947130702</c:v>
                </c:pt>
                <c:pt idx="5997">
                  <c:v>5.9969960940617604</c:v>
                </c:pt>
                <c:pt idx="5998">
                  <c:v>5.9979960934104399</c:v>
                </c:pt>
                <c:pt idx="5999">
                  <c:v>5.9989960927591204</c:v>
                </c:pt>
                <c:pt idx="6000">
                  <c:v>5.9999960921078097</c:v>
                </c:pt>
                <c:pt idx="6001">
                  <c:v>6.0009960914564902</c:v>
                </c:pt>
                <c:pt idx="6002">
                  <c:v>6.0019960908051804</c:v>
                </c:pt>
                <c:pt idx="6003">
                  <c:v>6.0029960901538599</c:v>
                </c:pt>
                <c:pt idx="6004">
                  <c:v>6.0039960895025501</c:v>
                </c:pt>
                <c:pt idx="6005">
                  <c:v>6.0049960888512297</c:v>
                </c:pt>
                <c:pt idx="6006">
                  <c:v>6.0059960881999199</c:v>
                </c:pt>
                <c:pt idx="6007">
                  <c:v>6.0069960875486004</c:v>
                </c:pt>
                <c:pt idx="6008">
                  <c:v>6.0079960868972799</c:v>
                </c:pt>
                <c:pt idx="6009">
                  <c:v>6.0089960862459701</c:v>
                </c:pt>
                <c:pt idx="6010">
                  <c:v>6.0099960855946497</c:v>
                </c:pt>
                <c:pt idx="6011">
                  <c:v>6.0109960849433399</c:v>
                </c:pt>
                <c:pt idx="6012">
                  <c:v>6.0119960842920204</c:v>
                </c:pt>
                <c:pt idx="6013">
                  <c:v>6.0129960836407097</c:v>
                </c:pt>
                <c:pt idx="6014">
                  <c:v>6.0139960829893901</c:v>
                </c:pt>
                <c:pt idx="6015">
                  <c:v>6.0149960823380804</c:v>
                </c:pt>
                <c:pt idx="6016">
                  <c:v>6.0159960816867599</c:v>
                </c:pt>
                <c:pt idx="6017">
                  <c:v>6.0169960810354501</c:v>
                </c:pt>
                <c:pt idx="6018">
                  <c:v>6.0179960803841297</c:v>
                </c:pt>
                <c:pt idx="6019">
                  <c:v>6.0189960797328199</c:v>
                </c:pt>
                <c:pt idx="6020">
                  <c:v>6.0199960790815004</c:v>
                </c:pt>
                <c:pt idx="6021">
                  <c:v>6.0209960784301897</c:v>
                </c:pt>
                <c:pt idx="6022">
                  <c:v>6.0219960777788701</c:v>
                </c:pt>
                <c:pt idx="6023">
                  <c:v>6.0229960771275604</c:v>
                </c:pt>
                <c:pt idx="6024">
                  <c:v>6.0239960764762399</c:v>
                </c:pt>
                <c:pt idx="6025">
                  <c:v>6.0249960758249204</c:v>
                </c:pt>
                <c:pt idx="6026">
                  <c:v>6.0259960751736097</c:v>
                </c:pt>
                <c:pt idx="6027">
                  <c:v>6.0269960745222901</c:v>
                </c:pt>
                <c:pt idx="6028">
                  <c:v>6.0279960738709804</c:v>
                </c:pt>
                <c:pt idx="6029">
                  <c:v>6.0289960732196599</c:v>
                </c:pt>
                <c:pt idx="6030">
                  <c:v>6.0299960725683501</c:v>
                </c:pt>
                <c:pt idx="6031">
                  <c:v>6.0309960719170297</c:v>
                </c:pt>
                <c:pt idx="6032">
                  <c:v>6.0319960712657199</c:v>
                </c:pt>
                <c:pt idx="6033">
                  <c:v>6.0329960706144004</c:v>
                </c:pt>
                <c:pt idx="6034">
                  <c:v>6.0339960699630897</c:v>
                </c:pt>
                <c:pt idx="6035">
                  <c:v>6.0349960693117701</c:v>
                </c:pt>
                <c:pt idx="6036">
                  <c:v>6.0359960686604603</c:v>
                </c:pt>
                <c:pt idx="6037">
                  <c:v>6.0369960680091399</c:v>
                </c:pt>
                <c:pt idx="6038">
                  <c:v>6.0379960673578301</c:v>
                </c:pt>
                <c:pt idx="6039">
                  <c:v>6.0389960667065097</c:v>
                </c:pt>
                <c:pt idx="6040">
                  <c:v>6.0399960660551999</c:v>
                </c:pt>
                <c:pt idx="6041">
                  <c:v>6.0409960654038803</c:v>
                </c:pt>
                <c:pt idx="6042">
                  <c:v>6.0419960647525599</c:v>
                </c:pt>
                <c:pt idx="6043">
                  <c:v>6.0429960641012501</c:v>
                </c:pt>
                <c:pt idx="6044">
                  <c:v>6.0439960634499297</c:v>
                </c:pt>
                <c:pt idx="6045">
                  <c:v>6.0449960627986199</c:v>
                </c:pt>
                <c:pt idx="6046">
                  <c:v>6.0459960621473003</c:v>
                </c:pt>
                <c:pt idx="6047">
                  <c:v>6.0469960614959897</c:v>
                </c:pt>
                <c:pt idx="6048">
                  <c:v>6.0479960608446701</c:v>
                </c:pt>
                <c:pt idx="6049">
                  <c:v>6.0489960601933603</c:v>
                </c:pt>
                <c:pt idx="6050">
                  <c:v>6.0499960595420399</c:v>
                </c:pt>
                <c:pt idx="6051">
                  <c:v>6.0509960588907203</c:v>
                </c:pt>
                <c:pt idx="6052">
                  <c:v>6.0519960582394097</c:v>
                </c:pt>
                <c:pt idx="6053">
                  <c:v>6.0529960575880901</c:v>
                </c:pt>
                <c:pt idx="6054">
                  <c:v>6.0539960569367803</c:v>
                </c:pt>
                <c:pt idx="6055">
                  <c:v>6.0549960562854599</c:v>
                </c:pt>
                <c:pt idx="6056">
                  <c:v>6.0559960556341501</c:v>
                </c:pt>
                <c:pt idx="6057">
                  <c:v>6.0569960549828297</c:v>
                </c:pt>
                <c:pt idx="6058">
                  <c:v>6.0579960543315199</c:v>
                </c:pt>
                <c:pt idx="6059">
                  <c:v>6.0589960536802003</c:v>
                </c:pt>
                <c:pt idx="6060">
                  <c:v>6.0599960530288897</c:v>
                </c:pt>
                <c:pt idx="6061">
                  <c:v>6.0609960523775701</c:v>
                </c:pt>
                <c:pt idx="6062">
                  <c:v>6.0619960517262603</c:v>
                </c:pt>
                <c:pt idx="6063">
                  <c:v>6.0629960510749399</c:v>
                </c:pt>
                <c:pt idx="6064">
                  <c:v>6.0639960504236301</c:v>
                </c:pt>
                <c:pt idx="6065">
                  <c:v>6.0649960497723097</c:v>
                </c:pt>
                <c:pt idx="6066">
                  <c:v>6.0659960491209901</c:v>
                </c:pt>
                <c:pt idx="6067">
                  <c:v>6.0669960484696803</c:v>
                </c:pt>
                <c:pt idx="6068">
                  <c:v>6.0679960478183599</c:v>
                </c:pt>
                <c:pt idx="6069">
                  <c:v>6.0689960471670501</c:v>
                </c:pt>
                <c:pt idx="6070">
                  <c:v>6.0699960465157297</c:v>
                </c:pt>
                <c:pt idx="6071">
                  <c:v>6.0709960458644199</c:v>
                </c:pt>
                <c:pt idx="6072">
                  <c:v>6.0719960452131003</c:v>
                </c:pt>
                <c:pt idx="6073">
                  <c:v>6.0729960445617897</c:v>
                </c:pt>
                <c:pt idx="6074">
                  <c:v>6.0739960439104701</c:v>
                </c:pt>
                <c:pt idx="6075">
                  <c:v>6.0749960432591603</c:v>
                </c:pt>
                <c:pt idx="6076">
                  <c:v>6.0759960426078399</c:v>
                </c:pt>
                <c:pt idx="6077">
                  <c:v>6.0769960419565301</c:v>
                </c:pt>
                <c:pt idx="6078">
                  <c:v>6.0779960413052097</c:v>
                </c:pt>
                <c:pt idx="6079">
                  <c:v>6.0789960406538901</c:v>
                </c:pt>
                <c:pt idx="6080">
                  <c:v>6.0799960400025803</c:v>
                </c:pt>
                <c:pt idx="6081">
                  <c:v>6.0809960393512599</c:v>
                </c:pt>
                <c:pt idx="6082">
                  <c:v>6.0819960386999501</c:v>
                </c:pt>
                <c:pt idx="6083">
                  <c:v>6.0829960380486297</c:v>
                </c:pt>
                <c:pt idx="6084">
                  <c:v>6.0839960373973199</c:v>
                </c:pt>
                <c:pt idx="6085">
                  <c:v>6.0849960367460003</c:v>
                </c:pt>
                <c:pt idx="6086">
                  <c:v>6.0859960360946896</c:v>
                </c:pt>
                <c:pt idx="6087">
                  <c:v>6.0869960354433701</c:v>
                </c:pt>
                <c:pt idx="6088">
                  <c:v>6.0879960347920603</c:v>
                </c:pt>
                <c:pt idx="6089">
                  <c:v>6.0889960341407399</c:v>
                </c:pt>
                <c:pt idx="6090">
                  <c:v>6.0899960334894301</c:v>
                </c:pt>
                <c:pt idx="6091">
                  <c:v>6.0909960328381096</c:v>
                </c:pt>
                <c:pt idx="6092">
                  <c:v>6.0919960321867999</c:v>
                </c:pt>
                <c:pt idx="6093">
                  <c:v>6.0929960315354803</c:v>
                </c:pt>
                <c:pt idx="6094">
                  <c:v>6.0939960308841599</c:v>
                </c:pt>
                <c:pt idx="6095">
                  <c:v>6.0949960302328501</c:v>
                </c:pt>
                <c:pt idx="6096">
                  <c:v>6.0959960295815296</c:v>
                </c:pt>
                <c:pt idx="6097">
                  <c:v>6.0969960289302199</c:v>
                </c:pt>
                <c:pt idx="6098">
                  <c:v>6.0979960282789003</c:v>
                </c:pt>
                <c:pt idx="6099">
                  <c:v>6.0989960276275896</c:v>
                </c:pt>
                <c:pt idx="6100">
                  <c:v>6.0999960269762701</c:v>
                </c:pt>
                <c:pt idx="6101">
                  <c:v>6.1009960263249603</c:v>
                </c:pt>
                <c:pt idx="6102">
                  <c:v>6.1019960256736399</c:v>
                </c:pt>
                <c:pt idx="6103">
                  <c:v>6.1029960250223301</c:v>
                </c:pt>
                <c:pt idx="6104">
                  <c:v>6.1039960243710096</c:v>
                </c:pt>
                <c:pt idx="6105">
                  <c:v>6.1049960237196901</c:v>
                </c:pt>
                <c:pt idx="6106">
                  <c:v>6.1059960230683803</c:v>
                </c:pt>
                <c:pt idx="6107">
                  <c:v>6.1069960224170599</c:v>
                </c:pt>
                <c:pt idx="6108">
                  <c:v>6.1079960217657501</c:v>
                </c:pt>
                <c:pt idx="6109">
                  <c:v>6.1089960211144296</c:v>
                </c:pt>
                <c:pt idx="6110">
                  <c:v>6.1099960204631198</c:v>
                </c:pt>
                <c:pt idx="6111">
                  <c:v>6.1109960198118003</c:v>
                </c:pt>
                <c:pt idx="6112">
                  <c:v>6.1119960191604896</c:v>
                </c:pt>
                <c:pt idx="6113">
                  <c:v>6.1129960185091701</c:v>
                </c:pt>
                <c:pt idx="6114">
                  <c:v>6.1139960178578603</c:v>
                </c:pt>
                <c:pt idx="6115">
                  <c:v>6.1149960172065398</c:v>
                </c:pt>
                <c:pt idx="6116">
                  <c:v>6.1159960165552301</c:v>
                </c:pt>
                <c:pt idx="6117">
                  <c:v>6.1169960159039096</c:v>
                </c:pt>
                <c:pt idx="6118">
                  <c:v>6.1179960152525998</c:v>
                </c:pt>
                <c:pt idx="6119">
                  <c:v>6.1189960146012803</c:v>
                </c:pt>
                <c:pt idx="6120">
                  <c:v>6.1199960139499598</c:v>
                </c:pt>
                <c:pt idx="6121">
                  <c:v>6.1209960132986501</c:v>
                </c:pt>
                <c:pt idx="6122">
                  <c:v>6.1219960126473296</c:v>
                </c:pt>
                <c:pt idx="6123">
                  <c:v>6.1229960119960198</c:v>
                </c:pt>
                <c:pt idx="6124">
                  <c:v>6.1239960113447003</c:v>
                </c:pt>
                <c:pt idx="6125">
                  <c:v>6.1249960106933896</c:v>
                </c:pt>
                <c:pt idx="6126">
                  <c:v>6.1259960100420701</c:v>
                </c:pt>
                <c:pt idx="6127">
                  <c:v>6.1269960093907603</c:v>
                </c:pt>
                <c:pt idx="6128">
                  <c:v>6.1279960087394398</c:v>
                </c:pt>
                <c:pt idx="6129">
                  <c:v>6.1289960080881301</c:v>
                </c:pt>
                <c:pt idx="6130">
                  <c:v>6.1299960074368096</c:v>
                </c:pt>
                <c:pt idx="6131">
                  <c:v>6.1309960067854998</c:v>
                </c:pt>
                <c:pt idx="6132">
                  <c:v>6.1319960061341803</c:v>
                </c:pt>
                <c:pt idx="6133">
                  <c:v>6.1329960054828696</c:v>
                </c:pt>
                <c:pt idx="6134">
                  <c:v>6.1339960048315501</c:v>
                </c:pt>
                <c:pt idx="6135">
                  <c:v>6.1349960041802403</c:v>
                </c:pt>
                <c:pt idx="6136">
                  <c:v>6.1359960035289198</c:v>
                </c:pt>
                <c:pt idx="6137">
                  <c:v>6.1369960028776003</c:v>
                </c:pt>
                <c:pt idx="6138">
                  <c:v>6.1379960022262896</c:v>
                </c:pt>
                <c:pt idx="6139">
                  <c:v>6.1389960015749701</c:v>
                </c:pt>
                <c:pt idx="6140">
                  <c:v>6.1399960009236603</c:v>
                </c:pt>
                <c:pt idx="6141">
                  <c:v>6.1409960002723398</c:v>
                </c:pt>
                <c:pt idx="6142">
                  <c:v>6.14199599962103</c:v>
                </c:pt>
                <c:pt idx="6143">
                  <c:v>6.1429959989697096</c:v>
                </c:pt>
                <c:pt idx="6144">
                  <c:v>6.1439959983183998</c:v>
                </c:pt>
                <c:pt idx="6145">
                  <c:v>6.1449959976670803</c:v>
                </c:pt>
                <c:pt idx="6146">
                  <c:v>6.1459959970157598</c:v>
                </c:pt>
                <c:pt idx="6147">
                  <c:v>6.14699599636445</c:v>
                </c:pt>
                <c:pt idx="6148">
                  <c:v>6.1479959957131296</c:v>
                </c:pt>
                <c:pt idx="6149">
                  <c:v>6.1489959950618198</c:v>
                </c:pt>
                <c:pt idx="6150">
                  <c:v>6.1499959944105003</c:v>
                </c:pt>
                <c:pt idx="6151">
                  <c:v>6.1509959937591896</c:v>
                </c:pt>
                <c:pt idx="6152">
                  <c:v>6.15199599310787</c:v>
                </c:pt>
                <c:pt idx="6153">
                  <c:v>6.1529959924565603</c:v>
                </c:pt>
                <c:pt idx="6154">
                  <c:v>6.1539959918052398</c:v>
                </c:pt>
                <c:pt idx="6155">
                  <c:v>6.15499599115393</c:v>
                </c:pt>
                <c:pt idx="6156">
                  <c:v>6.1559959905026096</c:v>
                </c:pt>
                <c:pt idx="6157">
                  <c:v>6.1569959898512998</c:v>
                </c:pt>
                <c:pt idx="6158">
                  <c:v>6.1579959891999803</c:v>
                </c:pt>
                <c:pt idx="6159">
                  <c:v>6.1589959885486696</c:v>
                </c:pt>
                <c:pt idx="6160">
                  <c:v>6.15999598789735</c:v>
                </c:pt>
                <c:pt idx="6161">
                  <c:v>6.1609959872460296</c:v>
                </c:pt>
                <c:pt idx="6162">
                  <c:v>6.1619959865947198</c:v>
                </c:pt>
                <c:pt idx="6163">
                  <c:v>6.1629959859434003</c:v>
                </c:pt>
                <c:pt idx="6164">
                  <c:v>6.1639959852920896</c:v>
                </c:pt>
                <c:pt idx="6165">
                  <c:v>6.16499598464077</c:v>
                </c:pt>
                <c:pt idx="6166">
                  <c:v>6.1659959839894602</c:v>
                </c:pt>
                <c:pt idx="6167">
                  <c:v>6.1669959833381398</c:v>
                </c:pt>
                <c:pt idx="6168">
                  <c:v>6.16799598268683</c:v>
                </c:pt>
                <c:pt idx="6169">
                  <c:v>6.1689959820355096</c:v>
                </c:pt>
                <c:pt idx="6170">
                  <c:v>6.1699959813841998</c:v>
                </c:pt>
                <c:pt idx="6171">
                  <c:v>6.1709959807328802</c:v>
                </c:pt>
                <c:pt idx="6172">
                  <c:v>6.1719959800815696</c:v>
                </c:pt>
                <c:pt idx="6173">
                  <c:v>6.17299597943025</c:v>
                </c:pt>
                <c:pt idx="6174">
                  <c:v>6.1739959787789402</c:v>
                </c:pt>
                <c:pt idx="6175">
                  <c:v>6.1749959781276198</c:v>
                </c:pt>
                <c:pt idx="6176">
                  <c:v>6.17599597747631</c:v>
                </c:pt>
                <c:pt idx="6177">
                  <c:v>6.1769959768249896</c:v>
                </c:pt>
                <c:pt idx="6178">
                  <c:v>6.17799597617367</c:v>
                </c:pt>
                <c:pt idx="6179">
                  <c:v>6.1789959755223602</c:v>
                </c:pt>
                <c:pt idx="6180">
                  <c:v>6.1799959748710398</c:v>
                </c:pt>
                <c:pt idx="6181">
                  <c:v>6.18099597421973</c:v>
                </c:pt>
                <c:pt idx="6182">
                  <c:v>6.1819959735684096</c:v>
                </c:pt>
                <c:pt idx="6183">
                  <c:v>6.1829959729170998</c:v>
                </c:pt>
                <c:pt idx="6184">
                  <c:v>6.1839959722657802</c:v>
                </c:pt>
                <c:pt idx="6185">
                  <c:v>6.1849959716144696</c:v>
                </c:pt>
                <c:pt idx="6186">
                  <c:v>6.18599597096315</c:v>
                </c:pt>
                <c:pt idx="6187">
                  <c:v>6.1869959703118296</c:v>
                </c:pt>
                <c:pt idx="6188">
                  <c:v>6.1879959696605198</c:v>
                </c:pt>
                <c:pt idx="6189">
                  <c:v>6.1889959690092002</c:v>
                </c:pt>
                <c:pt idx="6190">
                  <c:v>6.1899959683578896</c:v>
                </c:pt>
                <c:pt idx="6191">
                  <c:v>6.19099596770657</c:v>
                </c:pt>
                <c:pt idx="6192">
                  <c:v>6.1919959670552602</c:v>
                </c:pt>
                <c:pt idx="6193">
                  <c:v>6.1929959664039398</c:v>
                </c:pt>
                <c:pt idx="6194">
                  <c:v>6.19399596575263</c:v>
                </c:pt>
                <c:pt idx="6195">
                  <c:v>6.1949959651013096</c:v>
                </c:pt>
                <c:pt idx="6196">
                  <c:v>6.1959959644499998</c:v>
                </c:pt>
                <c:pt idx="6197">
                  <c:v>6.1969959637986802</c:v>
                </c:pt>
                <c:pt idx="6198">
                  <c:v>6.1979959631473696</c:v>
                </c:pt>
                <c:pt idx="6199">
                  <c:v>6.19899596249605</c:v>
                </c:pt>
                <c:pt idx="6200">
                  <c:v>6.1999959618447402</c:v>
                </c:pt>
                <c:pt idx="6201">
                  <c:v>6.2009959611934198</c:v>
                </c:pt>
                <c:pt idx="6202">
                  <c:v>6.20199596054211</c:v>
                </c:pt>
                <c:pt idx="6203">
                  <c:v>6.2029959598907896</c:v>
                </c:pt>
                <c:pt idx="6204">
                  <c:v>6.20399595923947</c:v>
                </c:pt>
                <c:pt idx="6205">
                  <c:v>6.2049959585881602</c:v>
                </c:pt>
                <c:pt idx="6206">
                  <c:v>6.2059959579368398</c:v>
                </c:pt>
                <c:pt idx="6207">
                  <c:v>6.20699595728553</c:v>
                </c:pt>
                <c:pt idx="6208">
                  <c:v>6.2079959566342104</c:v>
                </c:pt>
                <c:pt idx="6209">
                  <c:v>6.2089959559828998</c:v>
                </c:pt>
                <c:pt idx="6210">
                  <c:v>6.2099959553315802</c:v>
                </c:pt>
                <c:pt idx="6211">
                  <c:v>6.2109959546802704</c:v>
                </c:pt>
                <c:pt idx="6212">
                  <c:v>6.21199595402895</c:v>
                </c:pt>
                <c:pt idx="6213">
                  <c:v>6.2129959533776402</c:v>
                </c:pt>
                <c:pt idx="6214">
                  <c:v>6.2139959527263198</c:v>
                </c:pt>
                <c:pt idx="6215">
                  <c:v>6.21499595207501</c:v>
                </c:pt>
                <c:pt idx="6216">
                  <c:v>6.2159959514236904</c:v>
                </c:pt>
                <c:pt idx="6217">
                  <c:v>6.21699595077237</c:v>
                </c:pt>
                <c:pt idx="6218">
                  <c:v>6.2179959501210602</c:v>
                </c:pt>
                <c:pt idx="6219">
                  <c:v>6.2189959494697398</c:v>
                </c:pt>
                <c:pt idx="6220">
                  <c:v>6.21999594881843</c:v>
                </c:pt>
                <c:pt idx="6221">
                  <c:v>6.2209959481671104</c:v>
                </c:pt>
                <c:pt idx="6222">
                  <c:v>6.2219959475157998</c:v>
                </c:pt>
                <c:pt idx="6223">
                  <c:v>6.2229959468644802</c:v>
                </c:pt>
                <c:pt idx="6224">
                  <c:v>6.2239959462131704</c:v>
                </c:pt>
                <c:pt idx="6225">
                  <c:v>6.22499594556185</c:v>
                </c:pt>
                <c:pt idx="6226">
                  <c:v>6.2259959449105402</c:v>
                </c:pt>
                <c:pt idx="6227">
                  <c:v>6.2269959442592198</c:v>
                </c:pt>
                <c:pt idx="6228">
                  <c:v>6.22799594360791</c:v>
                </c:pt>
                <c:pt idx="6229">
                  <c:v>6.2289959429565904</c:v>
                </c:pt>
                <c:pt idx="6230">
                  <c:v>6.22999594230527</c:v>
                </c:pt>
                <c:pt idx="6231">
                  <c:v>6.2309959416539602</c:v>
                </c:pt>
                <c:pt idx="6232">
                  <c:v>6.2319959410026398</c:v>
                </c:pt>
                <c:pt idx="6233">
                  <c:v>6.23299594035133</c:v>
                </c:pt>
                <c:pt idx="6234">
                  <c:v>6.2339959397000104</c:v>
                </c:pt>
                <c:pt idx="6235">
                  <c:v>6.2349959390486998</c:v>
                </c:pt>
                <c:pt idx="6236">
                  <c:v>6.2359959383973802</c:v>
                </c:pt>
                <c:pt idx="6237">
                  <c:v>6.2369959377460704</c:v>
                </c:pt>
                <c:pt idx="6238">
                  <c:v>6.23799593709475</c:v>
                </c:pt>
                <c:pt idx="6239">
                  <c:v>6.2389959364434402</c:v>
                </c:pt>
                <c:pt idx="6240">
                  <c:v>6.2399959357921198</c:v>
                </c:pt>
                <c:pt idx="6241">
                  <c:v>6.24099593514081</c:v>
                </c:pt>
                <c:pt idx="6242">
                  <c:v>6.2419959344894904</c:v>
                </c:pt>
                <c:pt idx="6243">
                  <c:v>6.24299593383817</c:v>
                </c:pt>
                <c:pt idx="6244">
                  <c:v>6.2439959331868602</c:v>
                </c:pt>
                <c:pt idx="6245">
                  <c:v>6.2449959325355398</c:v>
                </c:pt>
                <c:pt idx="6246">
                  <c:v>6.24599593188423</c:v>
                </c:pt>
                <c:pt idx="6247">
                  <c:v>6.2469959312329104</c:v>
                </c:pt>
                <c:pt idx="6248">
                  <c:v>6.2479959305815997</c:v>
                </c:pt>
                <c:pt idx="6249">
                  <c:v>6.2489959299302802</c:v>
                </c:pt>
                <c:pt idx="6250">
                  <c:v>6.2499959292789704</c:v>
                </c:pt>
                <c:pt idx="6251">
                  <c:v>6.25099592862765</c:v>
                </c:pt>
                <c:pt idx="6252">
                  <c:v>6.2519959279763402</c:v>
                </c:pt>
                <c:pt idx="6253">
                  <c:v>6.2529959273250197</c:v>
                </c:pt>
                <c:pt idx="6254">
                  <c:v>6.25399592667371</c:v>
                </c:pt>
                <c:pt idx="6255">
                  <c:v>6.2549959260223904</c:v>
                </c:pt>
                <c:pt idx="6256">
                  <c:v>6.25599592537107</c:v>
                </c:pt>
                <c:pt idx="6257">
                  <c:v>6.2569959247197602</c:v>
                </c:pt>
                <c:pt idx="6258">
                  <c:v>6.2579959240684397</c:v>
                </c:pt>
                <c:pt idx="6259">
                  <c:v>6.25899592341713</c:v>
                </c:pt>
                <c:pt idx="6260">
                  <c:v>6.2599959227658104</c:v>
                </c:pt>
                <c:pt idx="6261">
                  <c:v>6.2609959221144997</c:v>
                </c:pt>
                <c:pt idx="6262">
                  <c:v>6.2619959214631802</c:v>
                </c:pt>
                <c:pt idx="6263">
                  <c:v>6.2629959208118704</c:v>
                </c:pt>
                <c:pt idx="6264">
                  <c:v>6.26399592016055</c:v>
                </c:pt>
                <c:pt idx="6265">
                  <c:v>6.2649959195092402</c:v>
                </c:pt>
                <c:pt idx="6266">
                  <c:v>6.2659959188579197</c:v>
                </c:pt>
                <c:pt idx="6267">
                  <c:v>6.26699591820661</c:v>
                </c:pt>
                <c:pt idx="6268">
                  <c:v>6.2679959175552904</c:v>
                </c:pt>
                <c:pt idx="6269">
                  <c:v>6.2689959169039797</c:v>
                </c:pt>
                <c:pt idx="6270">
                  <c:v>6.2699959162526602</c:v>
                </c:pt>
                <c:pt idx="6271">
                  <c:v>6.2709959156013504</c:v>
                </c:pt>
                <c:pt idx="6272">
                  <c:v>6.2719959149500299</c:v>
                </c:pt>
                <c:pt idx="6273">
                  <c:v>6.2729959142987104</c:v>
                </c:pt>
                <c:pt idx="6274">
                  <c:v>6.2739959136473997</c:v>
                </c:pt>
                <c:pt idx="6275">
                  <c:v>6.2749959129960802</c:v>
                </c:pt>
                <c:pt idx="6276">
                  <c:v>6.2759959123447704</c:v>
                </c:pt>
                <c:pt idx="6277">
                  <c:v>6.2769959116934499</c:v>
                </c:pt>
                <c:pt idx="6278">
                  <c:v>6.2779959110421402</c:v>
                </c:pt>
                <c:pt idx="6279">
                  <c:v>6.2789959103908197</c:v>
                </c:pt>
                <c:pt idx="6280">
                  <c:v>6.2799959097395099</c:v>
                </c:pt>
                <c:pt idx="6281">
                  <c:v>6.2809959090881904</c:v>
                </c:pt>
                <c:pt idx="6282">
                  <c:v>6.2819959084368699</c:v>
                </c:pt>
                <c:pt idx="6283">
                  <c:v>6.2829959077855602</c:v>
                </c:pt>
                <c:pt idx="6284">
                  <c:v>6.2839959071342397</c:v>
                </c:pt>
                <c:pt idx="6285">
                  <c:v>6.2849959064829299</c:v>
                </c:pt>
                <c:pt idx="6286">
                  <c:v>6.2859959058316104</c:v>
                </c:pt>
                <c:pt idx="6287">
                  <c:v>6.2869959051802997</c:v>
                </c:pt>
                <c:pt idx="6288">
                  <c:v>6.2879959045289802</c:v>
                </c:pt>
                <c:pt idx="6289">
                  <c:v>6.2889959038776704</c:v>
                </c:pt>
                <c:pt idx="6290">
                  <c:v>6.2899959032263499</c:v>
                </c:pt>
                <c:pt idx="6291">
                  <c:v>6.2909959025750402</c:v>
                </c:pt>
                <c:pt idx="6292">
                  <c:v>6.2919959019237197</c:v>
                </c:pt>
                <c:pt idx="6293">
                  <c:v>6.2929959012724099</c:v>
                </c:pt>
                <c:pt idx="6294">
                  <c:v>6.2939959006210904</c:v>
                </c:pt>
                <c:pt idx="6295">
                  <c:v>6.2949958999697797</c:v>
                </c:pt>
                <c:pt idx="6296">
                  <c:v>6.2959958993184602</c:v>
                </c:pt>
                <c:pt idx="6297">
                  <c:v>6.2969958986671504</c:v>
                </c:pt>
                <c:pt idx="6298">
                  <c:v>6.2979958980158299</c:v>
                </c:pt>
                <c:pt idx="6299">
                  <c:v>6.2989958973645104</c:v>
                </c:pt>
                <c:pt idx="6300">
                  <c:v>6.2999958967131997</c:v>
                </c:pt>
                <c:pt idx="6301">
                  <c:v>6.3009958960618802</c:v>
                </c:pt>
                <c:pt idx="6302">
                  <c:v>6.3019958954105704</c:v>
                </c:pt>
                <c:pt idx="6303">
                  <c:v>6.3029958947592499</c:v>
                </c:pt>
                <c:pt idx="6304">
                  <c:v>6.3039958941079401</c:v>
                </c:pt>
                <c:pt idx="6305">
                  <c:v>6.3049958934566197</c:v>
                </c:pt>
                <c:pt idx="6306">
                  <c:v>6.3059958928053099</c:v>
                </c:pt>
                <c:pt idx="6307">
                  <c:v>6.3069958921539904</c:v>
                </c:pt>
                <c:pt idx="6308">
                  <c:v>6.3079958915026797</c:v>
                </c:pt>
                <c:pt idx="6309">
                  <c:v>6.3089958908513601</c:v>
                </c:pt>
                <c:pt idx="6310">
                  <c:v>6.3099958902000504</c:v>
                </c:pt>
                <c:pt idx="6311">
                  <c:v>6.3109958895487299</c:v>
                </c:pt>
                <c:pt idx="6312">
                  <c:v>6.3119958888974201</c:v>
                </c:pt>
                <c:pt idx="6313">
                  <c:v>6.3129958882460997</c:v>
                </c:pt>
                <c:pt idx="6314">
                  <c:v>6.3139958875947801</c:v>
                </c:pt>
                <c:pt idx="6315">
                  <c:v>6.3149958869434704</c:v>
                </c:pt>
                <c:pt idx="6316">
                  <c:v>6.3159958862921499</c:v>
                </c:pt>
                <c:pt idx="6317">
                  <c:v>6.3169958856408401</c:v>
                </c:pt>
                <c:pt idx="6318">
                  <c:v>6.3179958849895197</c:v>
                </c:pt>
                <c:pt idx="6319">
                  <c:v>6.3189958843382099</c:v>
                </c:pt>
                <c:pt idx="6320">
                  <c:v>6.3199958836868904</c:v>
                </c:pt>
                <c:pt idx="6321">
                  <c:v>6.3209958830355797</c:v>
                </c:pt>
                <c:pt idx="6322">
                  <c:v>6.3219958823842601</c:v>
                </c:pt>
                <c:pt idx="6323">
                  <c:v>6.3229958817329504</c:v>
                </c:pt>
                <c:pt idx="6324">
                  <c:v>6.3239958810816299</c:v>
                </c:pt>
                <c:pt idx="6325">
                  <c:v>6.3249958804303104</c:v>
                </c:pt>
                <c:pt idx="6326">
                  <c:v>6.3259958797789997</c:v>
                </c:pt>
                <c:pt idx="6327">
                  <c:v>6.3269958791276801</c:v>
                </c:pt>
                <c:pt idx="6328">
                  <c:v>6.3279958784763704</c:v>
                </c:pt>
                <c:pt idx="6329">
                  <c:v>6.3289958778250499</c:v>
                </c:pt>
                <c:pt idx="6330">
                  <c:v>6.3299958771737401</c:v>
                </c:pt>
                <c:pt idx="6331">
                  <c:v>6.3309958765224197</c:v>
                </c:pt>
                <c:pt idx="6332">
                  <c:v>6.3319958758711099</c:v>
                </c:pt>
                <c:pt idx="6333">
                  <c:v>6.3329958752197903</c:v>
                </c:pt>
                <c:pt idx="6334">
                  <c:v>6.3339958745684797</c:v>
                </c:pt>
                <c:pt idx="6335">
                  <c:v>6.3349958739171601</c:v>
                </c:pt>
                <c:pt idx="6336">
                  <c:v>6.3359958732658503</c:v>
                </c:pt>
                <c:pt idx="6337">
                  <c:v>6.3369958726145299</c:v>
                </c:pt>
                <c:pt idx="6338">
                  <c:v>6.3379958719632201</c:v>
                </c:pt>
                <c:pt idx="6339">
                  <c:v>6.3389958713118997</c:v>
                </c:pt>
                <c:pt idx="6340">
                  <c:v>6.3399958706605801</c:v>
                </c:pt>
                <c:pt idx="6341">
                  <c:v>6.3409958700092703</c:v>
                </c:pt>
                <c:pt idx="6342">
                  <c:v>6.3419958693579499</c:v>
                </c:pt>
                <c:pt idx="6343">
                  <c:v>6.3429958687066401</c:v>
                </c:pt>
                <c:pt idx="6344">
                  <c:v>6.3439958680553197</c:v>
                </c:pt>
                <c:pt idx="6345">
                  <c:v>6.3449958674040099</c:v>
                </c:pt>
                <c:pt idx="6346">
                  <c:v>6.3459958667526903</c:v>
                </c:pt>
                <c:pt idx="6347">
                  <c:v>6.3469958661013797</c:v>
                </c:pt>
                <c:pt idx="6348">
                  <c:v>6.3479958654500601</c:v>
                </c:pt>
                <c:pt idx="6349">
                  <c:v>6.3489958647987503</c:v>
                </c:pt>
                <c:pt idx="6350">
                  <c:v>6.3499958641474299</c:v>
                </c:pt>
                <c:pt idx="6351">
                  <c:v>6.3509958634961201</c:v>
                </c:pt>
                <c:pt idx="6352">
                  <c:v>6.3519958628447997</c:v>
                </c:pt>
                <c:pt idx="6353">
                  <c:v>6.3529958621934801</c:v>
                </c:pt>
                <c:pt idx="6354">
                  <c:v>6.3539958615421703</c:v>
                </c:pt>
                <c:pt idx="6355">
                  <c:v>6.3549958608908499</c:v>
                </c:pt>
                <c:pt idx="6356">
                  <c:v>6.3559958602395401</c:v>
                </c:pt>
                <c:pt idx="6357">
                  <c:v>6.3569958595882197</c:v>
                </c:pt>
                <c:pt idx="6358">
                  <c:v>6.3579958589369099</c:v>
                </c:pt>
                <c:pt idx="6359">
                  <c:v>6.3589958582855903</c:v>
                </c:pt>
                <c:pt idx="6360">
                  <c:v>6.3599958576342797</c:v>
                </c:pt>
                <c:pt idx="6361">
                  <c:v>6.3609958569829601</c:v>
                </c:pt>
                <c:pt idx="6362">
                  <c:v>6.3619958563316503</c:v>
                </c:pt>
                <c:pt idx="6363">
                  <c:v>6.3629958556803299</c:v>
                </c:pt>
                <c:pt idx="6364">
                  <c:v>6.3639958550290201</c:v>
                </c:pt>
                <c:pt idx="6365">
                  <c:v>6.3649958543776997</c:v>
                </c:pt>
                <c:pt idx="6366">
                  <c:v>6.3659958537263899</c:v>
                </c:pt>
                <c:pt idx="6367">
                  <c:v>6.3669958530750703</c:v>
                </c:pt>
                <c:pt idx="6368">
                  <c:v>6.3679958524237499</c:v>
                </c:pt>
                <c:pt idx="6369">
                  <c:v>6.3689958517724401</c:v>
                </c:pt>
                <c:pt idx="6370">
                  <c:v>6.3699958511211197</c:v>
                </c:pt>
                <c:pt idx="6371">
                  <c:v>6.3709958504698099</c:v>
                </c:pt>
                <c:pt idx="6372">
                  <c:v>6.3719958498184903</c:v>
                </c:pt>
                <c:pt idx="6373">
                  <c:v>6.3729958491671796</c:v>
                </c:pt>
                <c:pt idx="6374">
                  <c:v>6.3739958485158601</c:v>
                </c:pt>
                <c:pt idx="6375">
                  <c:v>6.3749958478645503</c:v>
                </c:pt>
                <c:pt idx="6376">
                  <c:v>6.3759958472132299</c:v>
                </c:pt>
                <c:pt idx="6377">
                  <c:v>6.3769958465619201</c:v>
                </c:pt>
                <c:pt idx="6378">
                  <c:v>6.3779958459105996</c:v>
                </c:pt>
                <c:pt idx="6379">
                  <c:v>6.3789958452592801</c:v>
                </c:pt>
                <c:pt idx="6380">
                  <c:v>6.3799958446079703</c:v>
                </c:pt>
                <c:pt idx="6381">
                  <c:v>6.3809958439566499</c:v>
                </c:pt>
                <c:pt idx="6382">
                  <c:v>6.3819958433053401</c:v>
                </c:pt>
                <c:pt idx="6383">
                  <c:v>6.3829958426540196</c:v>
                </c:pt>
                <c:pt idx="6384">
                  <c:v>6.3839958420027099</c:v>
                </c:pt>
                <c:pt idx="6385">
                  <c:v>6.3849958413513903</c:v>
                </c:pt>
                <c:pt idx="6386">
                  <c:v>6.3859958407000796</c:v>
                </c:pt>
                <c:pt idx="6387">
                  <c:v>6.3869958400487601</c:v>
                </c:pt>
                <c:pt idx="6388">
                  <c:v>6.3879958393974503</c:v>
                </c:pt>
                <c:pt idx="6389">
                  <c:v>6.3889958387461299</c:v>
                </c:pt>
                <c:pt idx="6390">
                  <c:v>6.3899958380948201</c:v>
                </c:pt>
                <c:pt idx="6391">
                  <c:v>6.3909958374434996</c:v>
                </c:pt>
                <c:pt idx="6392">
                  <c:v>6.3919958367921801</c:v>
                </c:pt>
                <c:pt idx="6393">
                  <c:v>6.3929958361408703</c:v>
                </c:pt>
                <c:pt idx="6394">
                  <c:v>6.3939958354895499</c:v>
                </c:pt>
                <c:pt idx="6395">
                  <c:v>6.3949958348382401</c:v>
                </c:pt>
                <c:pt idx="6396">
                  <c:v>6.3959958341869196</c:v>
                </c:pt>
                <c:pt idx="6397">
                  <c:v>6.3969958335356099</c:v>
                </c:pt>
                <c:pt idx="6398">
                  <c:v>6.3979958328842903</c:v>
                </c:pt>
                <c:pt idx="6399">
                  <c:v>6.3989958322329796</c:v>
                </c:pt>
                <c:pt idx="6400">
                  <c:v>6.3999958315816601</c:v>
                </c:pt>
                <c:pt idx="6401">
                  <c:v>6.4009958309303503</c:v>
                </c:pt>
                <c:pt idx="6402">
                  <c:v>6.4019958302790299</c:v>
                </c:pt>
                <c:pt idx="6403">
                  <c:v>6.4029958296277201</c:v>
                </c:pt>
                <c:pt idx="6404">
                  <c:v>6.4039958289763996</c:v>
                </c:pt>
                <c:pt idx="6405">
                  <c:v>6.4049958283250898</c:v>
                </c:pt>
                <c:pt idx="6406">
                  <c:v>6.4059958276737703</c:v>
                </c:pt>
                <c:pt idx="6407">
                  <c:v>6.4069958270224596</c:v>
                </c:pt>
                <c:pt idx="6408">
                  <c:v>6.4079958263711401</c:v>
                </c:pt>
                <c:pt idx="6409">
                  <c:v>6.4089958257198196</c:v>
                </c:pt>
                <c:pt idx="6410">
                  <c:v>6.4099958250685098</c:v>
                </c:pt>
                <c:pt idx="6411">
                  <c:v>6.4109958244171903</c:v>
                </c:pt>
                <c:pt idx="6412">
                  <c:v>6.4119958237658796</c:v>
                </c:pt>
                <c:pt idx="6413">
                  <c:v>6.4129958231145601</c:v>
                </c:pt>
                <c:pt idx="6414">
                  <c:v>6.4139958224632503</c:v>
                </c:pt>
                <c:pt idx="6415">
                  <c:v>6.4149958218119298</c:v>
                </c:pt>
                <c:pt idx="6416">
                  <c:v>6.4159958211606201</c:v>
                </c:pt>
                <c:pt idx="6417">
                  <c:v>6.4169958205092996</c:v>
                </c:pt>
                <c:pt idx="6418">
                  <c:v>6.4179958198579898</c:v>
                </c:pt>
                <c:pt idx="6419">
                  <c:v>6.4189958192066703</c:v>
                </c:pt>
                <c:pt idx="6420">
                  <c:v>6.4199958185553498</c:v>
                </c:pt>
                <c:pt idx="6421">
                  <c:v>6.4209958179040401</c:v>
                </c:pt>
                <c:pt idx="6422">
                  <c:v>6.4219958172527196</c:v>
                </c:pt>
                <c:pt idx="6423">
                  <c:v>6.4229958166014098</c:v>
                </c:pt>
                <c:pt idx="6424">
                  <c:v>6.4239958159500903</c:v>
                </c:pt>
                <c:pt idx="6425">
                  <c:v>6.4249958152987796</c:v>
                </c:pt>
                <c:pt idx="6426">
                  <c:v>6.4259958146474601</c:v>
                </c:pt>
                <c:pt idx="6427">
                  <c:v>6.4269958139961503</c:v>
                </c:pt>
                <c:pt idx="6428">
                  <c:v>6.4279958133448298</c:v>
                </c:pt>
                <c:pt idx="6429">
                  <c:v>6.4289958126935201</c:v>
                </c:pt>
                <c:pt idx="6430">
                  <c:v>6.4299958120421996</c:v>
                </c:pt>
                <c:pt idx="6431">
                  <c:v>6.4309958113908898</c:v>
                </c:pt>
                <c:pt idx="6432">
                  <c:v>6.4319958107395703</c:v>
                </c:pt>
                <c:pt idx="6433">
                  <c:v>6.4329958100882596</c:v>
                </c:pt>
                <c:pt idx="6434">
                  <c:v>6.43399580943694</c:v>
                </c:pt>
                <c:pt idx="6435">
                  <c:v>6.4349958087856196</c:v>
                </c:pt>
                <c:pt idx="6436">
                  <c:v>6.4359958081343098</c:v>
                </c:pt>
                <c:pt idx="6437">
                  <c:v>6.4369958074829903</c:v>
                </c:pt>
                <c:pt idx="6438">
                  <c:v>6.4379958068316796</c:v>
                </c:pt>
                <c:pt idx="6439">
                  <c:v>6.43899580618036</c:v>
                </c:pt>
                <c:pt idx="6440">
                  <c:v>6.4399958055290503</c:v>
                </c:pt>
                <c:pt idx="6441">
                  <c:v>6.4409958048777298</c:v>
                </c:pt>
                <c:pt idx="6442">
                  <c:v>6.44199580422642</c:v>
                </c:pt>
                <c:pt idx="6443">
                  <c:v>6.4429958035750996</c:v>
                </c:pt>
                <c:pt idx="6444">
                  <c:v>6.4439958029237898</c:v>
                </c:pt>
                <c:pt idx="6445">
                  <c:v>6.4449958022724703</c:v>
                </c:pt>
                <c:pt idx="6446">
                  <c:v>6.4459958016211596</c:v>
                </c:pt>
                <c:pt idx="6447">
                  <c:v>6.44699580096984</c:v>
                </c:pt>
                <c:pt idx="6448">
                  <c:v>6.4479958003185303</c:v>
                </c:pt>
                <c:pt idx="6449">
                  <c:v>6.4489957996672098</c:v>
                </c:pt>
                <c:pt idx="6450">
                  <c:v>6.4499957990159</c:v>
                </c:pt>
                <c:pt idx="6451">
                  <c:v>6.4509957983645796</c:v>
                </c:pt>
                <c:pt idx="6452">
                  <c:v>6.45199579771326</c:v>
                </c:pt>
                <c:pt idx="6453">
                  <c:v>6.4529957970619503</c:v>
                </c:pt>
                <c:pt idx="6454">
                  <c:v>6.4539957964106298</c:v>
                </c:pt>
                <c:pt idx="6455">
                  <c:v>6.45499579575932</c:v>
                </c:pt>
                <c:pt idx="6456">
                  <c:v>6.4559957951079996</c:v>
                </c:pt>
                <c:pt idx="6457">
                  <c:v>6.4569957944566898</c:v>
                </c:pt>
                <c:pt idx="6458">
                  <c:v>6.4579957938053703</c:v>
                </c:pt>
                <c:pt idx="6459">
                  <c:v>6.4589957931540596</c:v>
                </c:pt>
                <c:pt idx="6460">
                  <c:v>6.45999579250274</c:v>
                </c:pt>
                <c:pt idx="6461">
                  <c:v>6.4609957918514302</c:v>
                </c:pt>
                <c:pt idx="6462">
                  <c:v>6.4619957912001098</c:v>
                </c:pt>
                <c:pt idx="6463">
                  <c:v>6.4629957905487903</c:v>
                </c:pt>
                <c:pt idx="6464">
                  <c:v>6.4639957898974796</c:v>
                </c:pt>
                <c:pt idx="6465">
                  <c:v>6.46499578924616</c:v>
                </c:pt>
                <c:pt idx="6466">
                  <c:v>6.4659957885948502</c:v>
                </c:pt>
                <c:pt idx="6467">
                  <c:v>6.4669957879435298</c:v>
                </c:pt>
                <c:pt idx="6468">
                  <c:v>6.46799578729222</c:v>
                </c:pt>
                <c:pt idx="6469">
                  <c:v>6.4689957866408996</c:v>
                </c:pt>
                <c:pt idx="6470">
                  <c:v>6.4699957859895898</c:v>
                </c:pt>
                <c:pt idx="6471">
                  <c:v>6.4709957853382702</c:v>
                </c:pt>
                <c:pt idx="6472">
                  <c:v>6.4719957846869596</c:v>
                </c:pt>
                <c:pt idx="6473">
                  <c:v>6.47299578403564</c:v>
                </c:pt>
                <c:pt idx="6474">
                  <c:v>6.4739957833843302</c:v>
                </c:pt>
                <c:pt idx="6475">
                  <c:v>6.4749957827330098</c:v>
                </c:pt>
                <c:pt idx="6476">
                  <c:v>6.4759957820816902</c:v>
                </c:pt>
                <c:pt idx="6477">
                  <c:v>6.4769957814303796</c:v>
                </c:pt>
                <c:pt idx="6478">
                  <c:v>6.47799578077906</c:v>
                </c:pt>
                <c:pt idx="6479">
                  <c:v>6.4789957801277502</c:v>
                </c:pt>
                <c:pt idx="6480">
                  <c:v>6.4799957794764298</c:v>
                </c:pt>
                <c:pt idx="6481">
                  <c:v>6.48099577882512</c:v>
                </c:pt>
                <c:pt idx="6482">
                  <c:v>6.4819957781737996</c:v>
                </c:pt>
                <c:pt idx="6483">
                  <c:v>6.4829957775224898</c:v>
                </c:pt>
                <c:pt idx="6484">
                  <c:v>6.4839957768711702</c:v>
                </c:pt>
                <c:pt idx="6485">
                  <c:v>6.4849957762198596</c:v>
                </c:pt>
                <c:pt idx="6486">
                  <c:v>6.48599577556854</c:v>
                </c:pt>
                <c:pt idx="6487">
                  <c:v>6.4869957749172302</c:v>
                </c:pt>
                <c:pt idx="6488">
                  <c:v>6.4879957742659098</c:v>
                </c:pt>
                <c:pt idx="6489">
                  <c:v>6.4889957736146</c:v>
                </c:pt>
                <c:pt idx="6490">
                  <c:v>6.4899957729632796</c:v>
                </c:pt>
                <c:pt idx="6491">
                  <c:v>6.49099577231196</c:v>
                </c:pt>
                <c:pt idx="6492">
                  <c:v>6.4919957716606502</c:v>
                </c:pt>
                <c:pt idx="6493">
                  <c:v>6.4929957710093298</c:v>
                </c:pt>
                <c:pt idx="6494">
                  <c:v>6.49399577035802</c:v>
                </c:pt>
                <c:pt idx="6495">
                  <c:v>6.4949957697066996</c:v>
                </c:pt>
                <c:pt idx="6496">
                  <c:v>6.4959957690553898</c:v>
                </c:pt>
                <c:pt idx="6497">
                  <c:v>6.4969957684040702</c:v>
                </c:pt>
                <c:pt idx="6498">
                  <c:v>6.4979957677527604</c:v>
                </c:pt>
                <c:pt idx="6499">
                  <c:v>6.49899576710144</c:v>
                </c:pt>
                <c:pt idx="6500">
                  <c:v>6.4999957664501302</c:v>
                </c:pt>
                <c:pt idx="6501">
                  <c:v>6.5009957657988098</c:v>
                </c:pt>
                <c:pt idx="6502">
                  <c:v>6.5019957651475</c:v>
                </c:pt>
                <c:pt idx="6503">
                  <c:v>6.5029957644961804</c:v>
                </c:pt>
                <c:pt idx="6504">
                  <c:v>6.50399576384486</c:v>
                </c:pt>
                <c:pt idx="6505">
                  <c:v>6.5049957631935502</c:v>
                </c:pt>
                <c:pt idx="6506">
                  <c:v>6.5059957625422298</c:v>
                </c:pt>
                <c:pt idx="6507">
                  <c:v>6.50699576189092</c:v>
                </c:pt>
                <c:pt idx="6508">
                  <c:v>6.5079957612396004</c:v>
                </c:pt>
                <c:pt idx="6509">
                  <c:v>6.5089957605882898</c:v>
                </c:pt>
                <c:pt idx="6510">
                  <c:v>6.5099957599369702</c:v>
                </c:pt>
                <c:pt idx="6511">
                  <c:v>6.5109957592856604</c:v>
                </c:pt>
                <c:pt idx="6512">
                  <c:v>6.51199575863434</c:v>
                </c:pt>
                <c:pt idx="6513">
                  <c:v>6.5129957579830302</c:v>
                </c:pt>
                <c:pt idx="6514">
                  <c:v>6.5139957573317098</c:v>
                </c:pt>
                <c:pt idx="6515">
                  <c:v>6.5149957566804</c:v>
                </c:pt>
                <c:pt idx="6516">
                  <c:v>6.5159957560290804</c:v>
                </c:pt>
                <c:pt idx="6517">
                  <c:v>6.51699575537776</c:v>
                </c:pt>
                <c:pt idx="6518">
                  <c:v>6.5179957547264502</c:v>
                </c:pt>
                <c:pt idx="6519">
                  <c:v>6.5189957540751298</c:v>
                </c:pt>
                <c:pt idx="6520">
                  <c:v>6.51999575342382</c:v>
                </c:pt>
                <c:pt idx="6521">
                  <c:v>6.5209957527725004</c:v>
                </c:pt>
                <c:pt idx="6522">
                  <c:v>6.5219957521211898</c:v>
                </c:pt>
                <c:pt idx="6523">
                  <c:v>6.5229957514698702</c:v>
                </c:pt>
                <c:pt idx="6524">
                  <c:v>6.5239957508185604</c:v>
                </c:pt>
                <c:pt idx="6525">
                  <c:v>6.52499575016724</c:v>
                </c:pt>
                <c:pt idx="6526">
                  <c:v>6.5259957495159302</c:v>
                </c:pt>
                <c:pt idx="6527">
                  <c:v>6.5269957488646098</c:v>
                </c:pt>
                <c:pt idx="6528">
                  <c:v>6.5279957482133</c:v>
                </c:pt>
                <c:pt idx="6529">
                  <c:v>6.5289957475619804</c:v>
                </c:pt>
                <c:pt idx="6530">
                  <c:v>6.52999574691066</c:v>
                </c:pt>
                <c:pt idx="6531">
                  <c:v>6.5309957462593502</c:v>
                </c:pt>
                <c:pt idx="6532">
                  <c:v>6.5319957456080298</c:v>
                </c:pt>
                <c:pt idx="6533">
                  <c:v>6.53299574495672</c:v>
                </c:pt>
                <c:pt idx="6534">
                  <c:v>6.5339957443054004</c:v>
                </c:pt>
                <c:pt idx="6535">
                  <c:v>6.5349957436540898</c:v>
                </c:pt>
                <c:pt idx="6536">
                  <c:v>6.5359957430027702</c:v>
                </c:pt>
                <c:pt idx="6537">
                  <c:v>6.5369957423514604</c:v>
                </c:pt>
                <c:pt idx="6538">
                  <c:v>6.53799574170014</c:v>
                </c:pt>
                <c:pt idx="6539">
                  <c:v>6.5389957410488302</c:v>
                </c:pt>
                <c:pt idx="6540">
                  <c:v>6.5399957403975097</c:v>
                </c:pt>
                <c:pt idx="6541">
                  <c:v>6.5409957397462</c:v>
                </c:pt>
                <c:pt idx="6542">
                  <c:v>6.5419957390948804</c:v>
                </c:pt>
                <c:pt idx="6543">
                  <c:v>6.5429957384435697</c:v>
                </c:pt>
                <c:pt idx="6544">
                  <c:v>6.5439957377922502</c:v>
                </c:pt>
                <c:pt idx="6545">
                  <c:v>6.5449957371409297</c:v>
                </c:pt>
                <c:pt idx="6546">
                  <c:v>6.54599573648962</c:v>
                </c:pt>
                <c:pt idx="6547">
                  <c:v>6.5469957358383004</c:v>
                </c:pt>
                <c:pt idx="6548">
                  <c:v>6.5479957351869897</c:v>
                </c:pt>
                <c:pt idx="6549">
                  <c:v>6.5489957345356702</c:v>
                </c:pt>
                <c:pt idx="6550">
                  <c:v>6.5499957338843604</c:v>
                </c:pt>
                <c:pt idx="6551">
                  <c:v>6.55099573323304</c:v>
                </c:pt>
                <c:pt idx="6552">
                  <c:v>6.5519957325817302</c:v>
                </c:pt>
                <c:pt idx="6553">
                  <c:v>6.5529957319304097</c:v>
                </c:pt>
                <c:pt idx="6554">
                  <c:v>6.5539957312791</c:v>
                </c:pt>
                <c:pt idx="6555">
                  <c:v>6.5549957306277804</c:v>
                </c:pt>
                <c:pt idx="6556">
                  <c:v>6.55599572997646</c:v>
                </c:pt>
                <c:pt idx="6557">
                  <c:v>6.5569957293251502</c:v>
                </c:pt>
                <c:pt idx="6558">
                  <c:v>6.5579957286738297</c:v>
                </c:pt>
                <c:pt idx="6559">
                  <c:v>6.55899572802252</c:v>
                </c:pt>
                <c:pt idx="6560">
                  <c:v>6.5599957273712004</c:v>
                </c:pt>
                <c:pt idx="6561">
                  <c:v>6.5609957267198897</c:v>
                </c:pt>
                <c:pt idx="6562">
                  <c:v>6.5619957260685702</c:v>
                </c:pt>
                <c:pt idx="6563">
                  <c:v>6.5629957254172604</c:v>
                </c:pt>
                <c:pt idx="6564">
                  <c:v>6.56399572476594</c:v>
                </c:pt>
                <c:pt idx="6565">
                  <c:v>6.5649957241146302</c:v>
                </c:pt>
                <c:pt idx="6566">
                  <c:v>6.5659957234633097</c:v>
                </c:pt>
                <c:pt idx="6567">
                  <c:v>6.5669957228119999</c:v>
                </c:pt>
                <c:pt idx="6568">
                  <c:v>6.5679957221606804</c:v>
                </c:pt>
                <c:pt idx="6569">
                  <c:v>6.5689957215093697</c:v>
                </c:pt>
                <c:pt idx="6570">
                  <c:v>6.5699957208580502</c:v>
                </c:pt>
                <c:pt idx="6571">
                  <c:v>6.5709957202067297</c:v>
                </c:pt>
                <c:pt idx="6572">
                  <c:v>6.5719957195554199</c:v>
                </c:pt>
                <c:pt idx="6573">
                  <c:v>6.5729957189041004</c:v>
                </c:pt>
                <c:pt idx="6574">
                  <c:v>6.5739957182527897</c:v>
                </c:pt>
                <c:pt idx="6575">
                  <c:v>6.5749957176014702</c:v>
                </c:pt>
                <c:pt idx="6576">
                  <c:v>6.5759957169501604</c:v>
                </c:pt>
                <c:pt idx="6577">
                  <c:v>6.5769957162988399</c:v>
                </c:pt>
                <c:pt idx="6578">
                  <c:v>6.5779957156475302</c:v>
                </c:pt>
                <c:pt idx="6579">
                  <c:v>6.5789957149962097</c:v>
                </c:pt>
                <c:pt idx="6580">
                  <c:v>6.5799957143448999</c:v>
                </c:pt>
                <c:pt idx="6581">
                  <c:v>6.5809957136935804</c:v>
                </c:pt>
                <c:pt idx="6582">
                  <c:v>6.5819957130422697</c:v>
                </c:pt>
                <c:pt idx="6583">
                  <c:v>6.5829957123909502</c:v>
                </c:pt>
                <c:pt idx="6584">
                  <c:v>6.5839957117396404</c:v>
                </c:pt>
                <c:pt idx="6585">
                  <c:v>6.5849957110883199</c:v>
                </c:pt>
                <c:pt idx="6586">
                  <c:v>6.5859957104370102</c:v>
                </c:pt>
                <c:pt idx="6587">
                  <c:v>6.5869957097856897</c:v>
                </c:pt>
                <c:pt idx="6588">
                  <c:v>6.5879957091343702</c:v>
                </c:pt>
                <c:pt idx="6589">
                  <c:v>6.5889957084830604</c:v>
                </c:pt>
                <c:pt idx="6590">
                  <c:v>6.5899957078317399</c:v>
                </c:pt>
                <c:pt idx="6591">
                  <c:v>6.5909957071804302</c:v>
                </c:pt>
                <c:pt idx="6592">
                  <c:v>6.5919957065291097</c:v>
                </c:pt>
                <c:pt idx="6593">
                  <c:v>6.5929957058777999</c:v>
                </c:pt>
                <c:pt idx="6594">
                  <c:v>6.5939957052264804</c:v>
                </c:pt>
                <c:pt idx="6595">
                  <c:v>6.5949957045751697</c:v>
                </c:pt>
                <c:pt idx="6596">
                  <c:v>6.5959957039238502</c:v>
                </c:pt>
                <c:pt idx="6597">
                  <c:v>6.5969957032725404</c:v>
                </c:pt>
                <c:pt idx="6598">
                  <c:v>6.5979957026212199</c:v>
                </c:pt>
                <c:pt idx="6599">
                  <c:v>6.5989957019699101</c:v>
                </c:pt>
                <c:pt idx="6600">
                  <c:v>6.5999957013185897</c:v>
                </c:pt>
                <c:pt idx="6601">
                  <c:v>6.6009957006672701</c:v>
                </c:pt>
                <c:pt idx="6602">
                  <c:v>6.6019957000159604</c:v>
                </c:pt>
                <c:pt idx="6603">
                  <c:v>6.6029956993646399</c:v>
                </c:pt>
                <c:pt idx="6604">
                  <c:v>6.6039956987133301</c:v>
                </c:pt>
                <c:pt idx="6605">
                  <c:v>6.6049956980620097</c:v>
                </c:pt>
                <c:pt idx="6606">
                  <c:v>6.6059956974106999</c:v>
                </c:pt>
                <c:pt idx="6607">
                  <c:v>6.6069956967593804</c:v>
                </c:pt>
                <c:pt idx="6608">
                  <c:v>6.6079956961080697</c:v>
                </c:pt>
                <c:pt idx="6609">
                  <c:v>6.6089956954567501</c:v>
                </c:pt>
                <c:pt idx="6610">
                  <c:v>6.6099956948054404</c:v>
                </c:pt>
                <c:pt idx="6611">
                  <c:v>6.6109956941541199</c:v>
                </c:pt>
                <c:pt idx="6612">
                  <c:v>6.6119956935028004</c:v>
                </c:pt>
                <c:pt idx="6613">
                  <c:v>6.6129956928514897</c:v>
                </c:pt>
                <c:pt idx="6614">
                  <c:v>6.6139956922001701</c:v>
                </c:pt>
                <c:pt idx="6615">
                  <c:v>6.6149956915488604</c:v>
                </c:pt>
                <c:pt idx="6616">
                  <c:v>6.6159956908975399</c:v>
                </c:pt>
                <c:pt idx="6617">
                  <c:v>6.6169956902462301</c:v>
                </c:pt>
                <c:pt idx="6618">
                  <c:v>6.6179956895949097</c:v>
                </c:pt>
                <c:pt idx="6619">
                  <c:v>6.6189956889435999</c:v>
                </c:pt>
                <c:pt idx="6620">
                  <c:v>6.6199956882922804</c:v>
                </c:pt>
                <c:pt idx="6621">
                  <c:v>6.6209956876409697</c:v>
                </c:pt>
                <c:pt idx="6622">
                  <c:v>6.6219956869896501</c:v>
                </c:pt>
                <c:pt idx="6623">
                  <c:v>6.6229956863383403</c:v>
                </c:pt>
                <c:pt idx="6624">
                  <c:v>6.6239956856870199</c:v>
                </c:pt>
                <c:pt idx="6625">
                  <c:v>6.6249956850357101</c:v>
                </c:pt>
                <c:pt idx="6626">
                  <c:v>6.6259956843843897</c:v>
                </c:pt>
                <c:pt idx="6627">
                  <c:v>6.6269956837330799</c:v>
                </c:pt>
                <c:pt idx="6628">
                  <c:v>6.6279956830817603</c:v>
                </c:pt>
                <c:pt idx="6629">
                  <c:v>6.6289956824304399</c:v>
                </c:pt>
                <c:pt idx="6630">
                  <c:v>6.6299956817791301</c:v>
                </c:pt>
                <c:pt idx="6631">
                  <c:v>6.6309956811278097</c:v>
                </c:pt>
                <c:pt idx="6632">
                  <c:v>6.6319956804764999</c:v>
                </c:pt>
                <c:pt idx="6633">
                  <c:v>6.6329956798251803</c:v>
                </c:pt>
                <c:pt idx="6634">
                  <c:v>6.6339956791738697</c:v>
                </c:pt>
                <c:pt idx="6635">
                  <c:v>6.6349956785225501</c:v>
                </c:pt>
                <c:pt idx="6636">
                  <c:v>6.6359956778712403</c:v>
                </c:pt>
                <c:pt idx="6637">
                  <c:v>6.6369956772199199</c:v>
                </c:pt>
                <c:pt idx="6638">
                  <c:v>6.6379956765686101</c:v>
                </c:pt>
                <c:pt idx="6639">
                  <c:v>6.6389956759172897</c:v>
                </c:pt>
                <c:pt idx="6640">
                  <c:v>6.6399956752659799</c:v>
                </c:pt>
                <c:pt idx="6641">
                  <c:v>6.6409956746146603</c:v>
                </c:pt>
                <c:pt idx="6642">
                  <c:v>6.6419956739633399</c:v>
                </c:pt>
                <c:pt idx="6643">
                  <c:v>6.6429956733120301</c:v>
                </c:pt>
                <c:pt idx="6644">
                  <c:v>6.6439956726607097</c:v>
                </c:pt>
                <c:pt idx="6645">
                  <c:v>6.6449956720093999</c:v>
                </c:pt>
                <c:pt idx="6646">
                  <c:v>6.6459956713580803</c:v>
                </c:pt>
                <c:pt idx="6647">
                  <c:v>6.6469956707067697</c:v>
                </c:pt>
                <c:pt idx="6648">
                  <c:v>6.6479956700554501</c:v>
                </c:pt>
                <c:pt idx="6649">
                  <c:v>6.6489956694041403</c:v>
                </c:pt>
                <c:pt idx="6650">
                  <c:v>6.6499956687528199</c:v>
                </c:pt>
                <c:pt idx="6651">
                  <c:v>6.6509956681015101</c:v>
                </c:pt>
                <c:pt idx="6652">
                  <c:v>6.6519956674501897</c:v>
                </c:pt>
                <c:pt idx="6653">
                  <c:v>6.6529956667988701</c:v>
                </c:pt>
                <c:pt idx="6654">
                  <c:v>6.6539956661475603</c:v>
                </c:pt>
                <c:pt idx="6655">
                  <c:v>6.6549956654962399</c:v>
                </c:pt>
                <c:pt idx="6656">
                  <c:v>6.6559956648449301</c:v>
                </c:pt>
                <c:pt idx="6657">
                  <c:v>6.6569956641936097</c:v>
                </c:pt>
                <c:pt idx="6658">
                  <c:v>6.6579956635422999</c:v>
                </c:pt>
                <c:pt idx="6659">
                  <c:v>6.6589956628909803</c:v>
                </c:pt>
                <c:pt idx="6660">
                  <c:v>6.6599956622396697</c:v>
                </c:pt>
                <c:pt idx="6661">
                  <c:v>6.6609956615883501</c:v>
                </c:pt>
                <c:pt idx="6662">
                  <c:v>6.6619956609370403</c:v>
                </c:pt>
                <c:pt idx="6663">
                  <c:v>6.6629956602857199</c:v>
                </c:pt>
                <c:pt idx="6664">
                  <c:v>6.6639956596344101</c:v>
                </c:pt>
                <c:pt idx="6665">
                  <c:v>6.6649956589830897</c:v>
                </c:pt>
                <c:pt idx="6666">
                  <c:v>6.6659956583317701</c:v>
                </c:pt>
                <c:pt idx="6667">
                  <c:v>6.6669956576804603</c:v>
                </c:pt>
                <c:pt idx="6668">
                  <c:v>6.6679956570291399</c:v>
                </c:pt>
                <c:pt idx="6669">
                  <c:v>6.6689956563778301</c:v>
                </c:pt>
                <c:pt idx="6670">
                  <c:v>6.6699956557265097</c:v>
                </c:pt>
                <c:pt idx="6671">
                  <c:v>6.6709956550751999</c:v>
                </c:pt>
                <c:pt idx="6672">
                  <c:v>6.6719956544238803</c:v>
                </c:pt>
                <c:pt idx="6673">
                  <c:v>6.6729956537725696</c:v>
                </c:pt>
                <c:pt idx="6674">
                  <c:v>6.6739956531212501</c:v>
                </c:pt>
                <c:pt idx="6675">
                  <c:v>6.6749956524699403</c:v>
                </c:pt>
                <c:pt idx="6676">
                  <c:v>6.6759956518186199</c:v>
                </c:pt>
                <c:pt idx="6677">
                  <c:v>6.6769956511673101</c:v>
                </c:pt>
                <c:pt idx="6678">
                  <c:v>6.6779956505159896</c:v>
                </c:pt>
                <c:pt idx="6679">
                  <c:v>6.6789956498646799</c:v>
                </c:pt>
                <c:pt idx="6680">
                  <c:v>6.6799956492133603</c:v>
                </c:pt>
                <c:pt idx="6681">
                  <c:v>6.6809956485620496</c:v>
                </c:pt>
                <c:pt idx="6682">
                  <c:v>6.6819956479107301</c:v>
                </c:pt>
                <c:pt idx="6683">
                  <c:v>6.6829956472594096</c:v>
                </c:pt>
                <c:pt idx="6684">
                  <c:v>6.6839956466080999</c:v>
                </c:pt>
                <c:pt idx="6685">
                  <c:v>6.6849956459567803</c:v>
                </c:pt>
                <c:pt idx="6686">
                  <c:v>6.6859956453054696</c:v>
                </c:pt>
                <c:pt idx="6687">
                  <c:v>6.6869956446541501</c:v>
                </c:pt>
                <c:pt idx="6688">
                  <c:v>6.6879956440028403</c:v>
                </c:pt>
                <c:pt idx="6689">
                  <c:v>6.6889956433515199</c:v>
                </c:pt>
                <c:pt idx="6690">
                  <c:v>6.6899956427002101</c:v>
                </c:pt>
                <c:pt idx="6691">
                  <c:v>6.6909956420488896</c:v>
                </c:pt>
                <c:pt idx="6692">
                  <c:v>6.6919956413975799</c:v>
                </c:pt>
                <c:pt idx="6693">
                  <c:v>6.6929956407462603</c:v>
                </c:pt>
                <c:pt idx="6694">
                  <c:v>6.6939956400949496</c:v>
                </c:pt>
                <c:pt idx="6695">
                  <c:v>6.6949956394436301</c:v>
                </c:pt>
                <c:pt idx="6696">
                  <c:v>6.6959956387923096</c:v>
                </c:pt>
                <c:pt idx="6697">
                  <c:v>6.6969956381409999</c:v>
                </c:pt>
                <c:pt idx="6698">
                  <c:v>6.6979956374896803</c:v>
                </c:pt>
                <c:pt idx="6699">
                  <c:v>6.6989956368383696</c:v>
                </c:pt>
                <c:pt idx="6700">
                  <c:v>6.6999956361870501</c:v>
                </c:pt>
                <c:pt idx="6701">
                  <c:v>6.7009956355357403</c:v>
                </c:pt>
                <c:pt idx="6702">
                  <c:v>6.7019956348844199</c:v>
                </c:pt>
                <c:pt idx="6703">
                  <c:v>6.7029956342331101</c:v>
                </c:pt>
                <c:pt idx="6704">
                  <c:v>6.7039956335817896</c:v>
                </c:pt>
                <c:pt idx="6705">
                  <c:v>6.7049956329304798</c:v>
                </c:pt>
                <c:pt idx="6706">
                  <c:v>6.7059956322791603</c:v>
                </c:pt>
                <c:pt idx="6707">
                  <c:v>6.7069956316278398</c:v>
                </c:pt>
                <c:pt idx="6708">
                  <c:v>6.7079956309765301</c:v>
                </c:pt>
                <c:pt idx="6709">
                  <c:v>6.7089956303252096</c:v>
                </c:pt>
                <c:pt idx="6710">
                  <c:v>6.7099956296738998</c:v>
                </c:pt>
                <c:pt idx="6711">
                  <c:v>6.7109956290225803</c:v>
                </c:pt>
                <c:pt idx="6712">
                  <c:v>6.7119956283712696</c:v>
                </c:pt>
                <c:pt idx="6713">
                  <c:v>6.7129956277199501</c:v>
                </c:pt>
                <c:pt idx="6714">
                  <c:v>6.7139956270686403</c:v>
                </c:pt>
                <c:pt idx="6715">
                  <c:v>6.7149956264173198</c:v>
                </c:pt>
                <c:pt idx="6716">
                  <c:v>6.7159956257660101</c:v>
                </c:pt>
                <c:pt idx="6717">
                  <c:v>6.7169956251146896</c:v>
                </c:pt>
                <c:pt idx="6718">
                  <c:v>6.7179956244633798</c:v>
                </c:pt>
                <c:pt idx="6719">
                  <c:v>6.7189956238120603</c:v>
                </c:pt>
                <c:pt idx="6720">
                  <c:v>6.7199956231607496</c:v>
                </c:pt>
                <c:pt idx="6721">
                  <c:v>6.7209956225094301</c:v>
                </c:pt>
                <c:pt idx="6722">
                  <c:v>6.7219956218581203</c:v>
                </c:pt>
                <c:pt idx="6723">
                  <c:v>6.7229956212067998</c:v>
                </c:pt>
                <c:pt idx="6724">
                  <c:v>6.7239956205554803</c:v>
                </c:pt>
                <c:pt idx="6725">
                  <c:v>6.7249956199041696</c:v>
                </c:pt>
                <c:pt idx="6726">
                  <c:v>6.7259956192528501</c:v>
                </c:pt>
                <c:pt idx="6727">
                  <c:v>6.7269956186015403</c:v>
                </c:pt>
                <c:pt idx="6728">
                  <c:v>6.7279956179502198</c:v>
                </c:pt>
                <c:pt idx="6729">
                  <c:v>6.72899561729891</c:v>
                </c:pt>
                <c:pt idx="6730">
                  <c:v>6.7299956166475896</c:v>
                </c:pt>
                <c:pt idx="6731">
                  <c:v>6.7309956159962798</c:v>
                </c:pt>
                <c:pt idx="6732">
                  <c:v>6.7319956153449603</c:v>
                </c:pt>
                <c:pt idx="6733">
                  <c:v>6.7329956146936496</c:v>
                </c:pt>
                <c:pt idx="6734">
                  <c:v>6.73399561404233</c:v>
                </c:pt>
                <c:pt idx="6735">
                  <c:v>6.7349956133910203</c:v>
                </c:pt>
                <c:pt idx="6736">
                  <c:v>6.7359956127396998</c:v>
                </c:pt>
                <c:pt idx="6737">
                  <c:v>6.7369956120883803</c:v>
                </c:pt>
                <c:pt idx="6738">
                  <c:v>6.7379956114370696</c:v>
                </c:pt>
                <c:pt idx="6739">
                  <c:v>6.73899561078575</c:v>
                </c:pt>
                <c:pt idx="6740">
                  <c:v>6.7399956101344403</c:v>
                </c:pt>
                <c:pt idx="6741">
                  <c:v>6.7409956094831198</c:v>
                </c:pt>
                <c:pt idx="6742">
                  <c:v>6.74199560883181</c:v>
                </c:pt>
                <c:pt idx="6743">
                  <c:v>6.7429956081804896</c:v>
                </c:pt>
                <c:pt idx="6744">
                  <c:v>6.7439956075291798</c:v>
                </c:pt>
                <c:pt idx="6745">
                  <c:v>6.7449956068778603</c:v>
                </c:pt>
                <c:pt idx="6746">
                  <c:v>6.7459956062265496</c:v>
                </c:pt>
                <c:pt idx="6747">
                  <c:v>6.74699560557523</c:v>
                </c:pt>
                <c:pt idx="6748">
                  <c:v>6.7479956049239096</c:v>
                </c:pt>
                <c:pt idx="6749">
                  <c:v>6.7489956042725998</c:v>
                </c:pt>
                <c:pt idx="6750">
                  <c:v>6.7499956036212803</c:v>
                </c:pt>
                <c:pt idx="6751">
                  <c:v>6.7509956029699696</c:v>
                </c:pt>
                <c:pt idx="6752">
                  <c:v>6.75199560231865</c:v>
                </c:pt>
                <c:pt idx="6753">
                  <c:v>6.7529956016673403</c:v>
                </c:pt>
                <c:pt idx="6754">
                  <c:v>6.7539956010160198</c:v>
                </c:pt>
                <c:pt idx="6755">
                  <c:v>6.75499560036471</c:v>
                </c:pt>
                <c:pt idx="6756">
                  <c:v>6.7559955997133896</c:v>
                </c:pt>
                <c:pt idx="6757">
                  <c:v>6.7569955990620798</c:v>
                </c:pt>
                <c:pt idx="6758">
                  <c:v>6.7579955984107603</c:v>
                </c:pt>
                <c:pt idx="6759">
                  <c:v>6.7589955977594496</c:v>
                </c:pt>
                <c:pt idx="6760">
                  <c:v>6.75999559710813</c:v>
                </c:pt>
                <c:pt idx="6761">
                  <c:v>6.7609955964568202</c:v>
                </c:pt>
                <c:pt idx="6762">
                  <c:v>6.7619955958054998</c:v>
                </c:pt>
                <c:pt idx="6763">
                  <c:v>6.76299559515419</c:v>
                </c:pt>
                <c:pt idx="6764">
                  <c:v>6.7639955945028696</c:v>
                </c:pt>
                <c:pt idx="6765">
                  <c:v>6.76499559385155</c:v>
                </c:pt>
                <c:pt idx="6766">
                  <c:v>6.7659955932002402</c:v>
                </c:pt>
                <c:pt idx="6767">
                  <c:v>6.7669955925489198</c:v>
                </c:pt>
                <c:pt idx="6768">
                  <c:v>6.76799559189761</c:v>
                </c:pt>
                <c:pt idx="6769">
                  <c:v>6.7689955912462896</c:v>
                </c:pt>
                <c:pt idx="6770">
                  <c:v>6.7699955905949798</c:v>
                </c:pt>
                <c:pt idx="6771">
                  <c:v>6.7709955899436602</c:v>
                </c:pt>
                <c:pt idx="6772">
                  <c:v>6.7719955892923496</c:v>
                </c:pt>
                <c:pt idx="6773">
                  <c:v>6.77299558864103</c:v>
                </c:pt>
                <c:pt idx="6774">
                  <c:v>6.7739955879897202</c:v>
                </c:pt>
                <c:pt idx="6775">
                  <c:v>6.7749955873383998</c:v>
                </c:pt>
                <c:pt idx="6776">
                  <c:v>6.77599558668709</c:v>
                </c:pt>
                <c:pt idx="6777">
                  <c:v>6.7769955860357696</c:v>
                </c:pt>
                <c:pt idx="6778">
                  <c:v>6.77799558538445</c:v>
                </c:pt>
                <c:pt idx="6779">
                  <c:v>6.7789955847331402</c:v>
                </c:pt>
                <c:pt idx="6780">
                  <c:v>6.7799955840818198</c:v>
                </c:pt>
                <c:pt idx="6781">
                  <c:v>6.78099558343051</c:v>
                </c:pt>
                <c:pt idx="6782">
                  <c:v>6.7819955827791896</c:v>
                </c:pt>
                <c:pt idx="6783">
                  <c:v>6.7829955821278798</c:v>
                </c:pt>
                <c:pt idx="6784">
                  <c:v>6.7839955814765602</c:v>
                </c:pt>
                <c:pt idx="6785">
                  <c:v>6.7849955808252496</c:v>
                </c:pt>
                <c:pt idx="6786">
                  <c:v>6.78599558017393</c:v>
                </c:pt>
                <c:pt idx="6787">
                  <c:v>6.7869955795226202</c:v>
                </c:pt>
                <c:pt idx="6788">
                  <c:v>6.7879955788712998</c:v>
                </c:pt>
                <c:pt idx="6789">
                  <c:v>6.78899557821999</c:v>
                </c:pt>
                <c:pt idx="6790">
                  <c:v>6.7899955775686696</c:v>
                </c:pt>
                <c:pt idx="6791">
                  <c:v>6.79099557691735</c:v>
                </c:pt>
                <c:pt idx="6792">
                  <c:v>6.7919955762660402</c:v>
                </c:pt>
                <c:pt idx="6793">
                  <c:v>6.7929955756147198</c:v>
                </c:pt>
                <c:pt idx="6794">
                  <c:v>6.79399557496341</c:v>
                </c:pt>
                <c:pt idx="6795">
                  <c:v>6.7949955743120896</c:v>
                </c:pt>
                <c:pt idx="6796">
                  <c:v>6.7959955736607798</c:v>
                </c:pt>
                <c:pt idx="6797">
                  <c:v>6.7969955730094602</c:v>
                </c:pt>
                <c:pt idx="6798">
                  <c:v>6.7979955723581504</c:v>
                </c:pt>
                <c:pt idx="6799">
                  <c:v>6.79899557170683</c:v>
                </c:pt>
                <c:pt idx="6800">
                  <c:v>6.7999955710555202</c:v>
                </c:pt>
                <c:pt idx="6801">
                  <c:v>6.8009955704041998</c:v>
                </c:pt>
                <c:pt idx="6802">
                  <c:v>6.80199556975289</c:v>
                </c:pt>
                <c:pt idx="6803">
                  <c:v>6.8029955691015704</c:v>
                </c:pt>
                <c:pt idx="6804">
                  <c:v>6.80399556845025</c:v>
                </c:pt>
                <c:pt idx="6805">
                  <c:v>6.8049955677989402</c:v>
                </c:pt>
                <c:pt idx="6806">
                  <c:v>6.8059955671476198</c:v>
                </c:pt>
                <c:pt idx="6807">
                  <c:v>6.80699556649631</c:v>
                </c:pt>
                <c:pt idx="6808">
                  <c:v>6.8079955658449904</c:v>
                </c:pt>
                <c:pt idx="6809">
                  <c:v>6.8089955651936798</c:v>
                </c:pt>
                <c:pt idx="6810">
                  <c:v>6.8099955645423602</c:v>
                </c:pt>
                <c:pt idx="6811">
                  <c:v>6.8109955638910504</c:v>
                </c:pt>
                <c:pt idx="6812">
                  <c:v>6.81199556323973</c:v>
                </c:pt>
                <c:pt idx="6813">
                  <c:v>6.8129955625884202</c:v>
                </c:pt>
                <c:pt idx="6814">
                  <c:v>6.8139955619370998</c:v>
                </c:pt>
                <c:pt idx="6815">
                  <c:v>6.81499556128579</c:v>
                </c:pt>
                <c:pt idx="6816">
                  <c:v>6.8159955606344704</c:v>
                </c:pt>
                <c:pt idx="6817">
                  <c:v>6.8169955599831598</c:v>
                </c:pt>
                <c:pt idx="6818">
                  <c:v>6.8179955593318402</c:v>
                </c:pt>
                <c:pt idx="6819">
                  <c:v>6.8189955586805198</c:v>
                </c:pt>
                <c:pt idx="6820">
                  <c:v>6.81999555802921</c:v>
                </c:pt>
                <c:pt idx="6821">
                  <c:v>6.8209955573778904</c:v>
                </c:pt>
                <c:pt idx="6822">
                  <c:v>6.8219955567265798</c:v>
                </c:pt>
                <c:pt idx="6823">
                  <c:v>6.8229955560752602</c:v>
                </c:pt>
                <c:pt idx="6824">
                  <c:v>6.8239955554239504</c:v>
                </c:pt>
                <c:pt idx="6825">
                  <c:v>6.82499555477263</c:v>
                </c:pt>
                <c:pt idx="6826">
                  <c:v>6.8259955541213202</c:v>
                </c:pt>
                <c:pt idx="6827">
                  <c:v>6.8269955534699998</c:v>
                </c:pt>
                <c:pt idx="6828">
                  <c:v>6.82799555281869</c:v>
                </c:pt>
                <c:pt idx="6829">
                  <c:v>6.8289955521673704</c:v>
                </c:pt>
                <c:pt idx="6830">
                  <c:v>6.8299955515160597</c:v>
                </c:pt>
                <c:pt idx="6831">
                  <c:v>6.8309955508647402</c:v>
                </c:pt>
                <c:pt idx="6832">
                  <c:v>6.8319955502134198</c:v>
                </c:pt>
                <c:pt idx="6833">
                  <c:v>6.83299554956211</c:v>
                </c:pt>
                <c:pt idx="6834">
                  <c:v>6.8339955489107904</c:v>
                </c:pt>
                <c:pt idx="6835">
                  <c:v>6.8349955482594797</c:v>
                </c:pt>
                <c:pt idx="6836">
                  <c:v>6.8359955476081602</c:v>
                </c:pt>
                <c:pt idx="6837">
                  <c:v>6.8369955469568504</c:v>
                </c:pt>
                <c:pt idx="6838">
                  <c:v>6.83799554630553</c:v>
                </c:pt>
                <c:pt idx="6839">
                  <c:v>6.8389955456542202</c:v>
                </c:pt>
                <c:pt idx="6840">
                  <c:v>6.8399955450028997</c:v>
                </c:pt>
                <c:pt idx="6841">
                  <c:v>6.84099554435159</c:v>
                </c:pt>
                <c:pt idx="6842">
                  <c:v>6.8419955437002704</c:v>
                </c:pt>
                <c:pt idx="6843">
                  <c:v>6.84299554304895</c:v>
                </c:pt>
                <c:pt idx="6844">
                  <c:v>6.8439955423976402</c:v>
                </c:pt>
                <c:pt idx="6845">
                  <c:v>6.8449955417463197</c:v>
                </c:pt>
                <c:pt idx="6846">
                  <c:v>6.84599554109501</c:v>
                </c:pt>
                <c:pt idx="6847">
                  <c:v>6.8469955404436904</c:v>
                </c:pt>
                <c:pt idx="6848">
                  <c:v>6.8479955397923797</c:v>
                </c:pt>
                <c:pt idx="6849">
                  <c:v>6.8489955391410602</c:v>
                </c:pt>
                <c:pt idx="6850">
                  <c:v>6.8499955384897504</c:v>
                </c:pt>
                <c:pt idx="6851">
                  <c:v>6.85099553783843</c:v>
                </c:pt>
                <c:pt idx="6852">
                  <c:v>6.8519955371871202</c:v>
                </c:pt>
                <c:pt idx="6853">
                  <c:v>6.8529955365357997</c:v>
                </c:pt>
                <c:pt idx="6854">
                  <c:v>6.85399553588449</c:v>
                </c:pt>
                <c:pt idx="6855">
                  <c:v>6.8549955352331704</c:v>
                </c:pt>
                <c:pt idx="6856">
                  <c:v>6.8559955345818597</c:v>
                </c:pt>
                <c:pt idx="6857">
                  <c:v>6.8569955339305402</c:v>
                </c:pt>
                <c:pt idx="6858">
                  <c:v>6.8579955332792304</c:v>
                </c:pt>
                <c:pt idx="6859">
                  <c:v>6.85899553262791</c:v>
                </c:pt>
                <c:pt idx="6860">
                  <c:v>6.8599955319765904</c:v>
                </c:pt>
                <c:pt idx="6861">
                  <c:v>6.8609955313252797</c:v>
                </c:pt>
                <c:pt idx="6862">
                  <c:v>6.8619955306739602</c:v>
                </c:pt>
                <c:pt idx="6863">
                  <c:v>6.8629955300226504</c:v>
                </c:pt>
                <c:pt idx="6864">
                  <c:v>6.86399552937133</c:v>
                </c:pt>
                <c:pt idx="6865">
                  <c:v>6.8649955287200202</c:v>
                </c:pt>
                <c:pt idx="6866">
                  <c:v>6.8659955280686997</c:v>
                </c:pt>
                <c:pt idx="6867">
                  <c:v>6.8669955274173899</c:v>
                </c:pt>
                <c:pt idx="6868">
                  <c:v>6.8679955267660704</c:v>
                </c:pt>
                <c:pt idx="6869">
                  <c:v>6.8689955261147597</c:v>
                </c:pt>
                <c:pt idx="6870">
                  <c:v>6.8699955254634402</c:v>
                </c:pt>
                <c:pt idx="6871">
                  <c:v>6.8709955248121304</c:v>
                </c:pt>
                <c:pt idx="6872">
                  <c:v>6.8719955241608099</c:v>
                </c:pt>
                <c:pt idx="6873">
                  <c:v>6.8729955235094904</c:v>
                </c:pt>
                <c:pt idx="6874">
                  <c:v>6.8739955228581797</c:v>
                </c:pt>
                <c:pt idx="6875">
                  <c:v>6.8749955222068602</c:v>
                </c:pt>
                <c:pt idx="6876">
                  <c:v>6.8759955215555504</c:v>
                </c:pt>
                <c:pt idx="6877">
                  <c:v>6.8769955209042299</c:v>
                </c:pt>
                <c:pt idx="6878">
                  <c:v>6.8779955202529202</c:v>
                </c:pt>
                <c:pt idx="6879">
                  <c:v>6.8789955196015997</c:v>
                </c:pt>
                <c:pt idx="6880">
                  <c:v>6.8799955189502899</c:v>
                </c:pt>
                <c:pt idx="6881">
                  <c:v>6.8809955182989704</c:v>
                </c:pt>
                <c:pt idx="6882">
                  <c:v>6.8819955176476597</c:v>
                </c:pt>
                <c:pt idx="6883">
                  <c:v>6.8829955169963402</c:v>
                </c:pt>
                <c:pt idx="6884">
                  <c:v>6.8839955163450304</c:v>
                </c:pt>
                <c:pt idx="6885">
                  <c:v>6.8849955156937099</c:v>
                </c:pt>
                <c:pt idx="6886">
                  <c:v>6.8859955150423904</c:v>
                </c:pt>
                <c:pt idx="6887">
                  <c:v>6.8869955143910797</c:v>
                </c:pt>
                <c:pt idx="6888">
                  <c:v>6.8879955137397602</c:v>
                </c:pt>
                <c:pt idx="6889">
                  <c:v>6.8889955130884504</c:v>
                </c:pt>
                <c:pt idx="6890">
                  <c:v>6.8899955124371299</c:v>
                </c:pt>
                <c:pt idx="6891">
                  <c:v>6.8909955117858201</c:v>
                </c:pt>
                <c:pt idx="6892">
                  <c:v>6.8919955111344997</c:v>
                </c:pt>
                <c:pt idx="6893">
                  <c:v>6.8929955104831899</c:v>
                </c:pt>
                <c:pt idx="6894">
                  <c:v>6.8939955098318704</c:v>
                </c:pt>
                <c:pt idx="6895">
                  <c:v>6.8949955091805597</c:v>
                </c:pt>
                <c:pt idx="6896">
                  <c:v>6.8959955085292401</c:v>
                </c:pt>
                <c:pt idx="6897">
                  <c:v>6.8969955078779304</c:v>
                </c:pt>
                <c:pt idx="6898">
                  <c:v>6.8979955072266099</c:v>
                </c:pt>
                <c:pt idx="6899">
                  <c:v>6.8989955065753001</c:v>
                </c:pt>
                <c:pt idx="6900">
                  <c:v>6.8999955059239797</c:v>
                </c:pt>
                <c:pt idx="6901">
                  <c:v>6.9009955052726601</c:v>
                </c:pt>
                <c:pt idx="6902">
                  <c:v>6.9019955046213504</c:v>
                </c:pt>
                <c:pt idx="6903">
                  <c:v>6.9029955039700299</c:v>
                </c:pt>
                <c:pt idx="6904">
                  <c:v>6.9039955033187201</c:v>
                </c:pt>
                <c:pt idx="6905">
                  <c:v>6.9049955026673997</c:v>
                </c:pt>
                <c:pt idx="6906">
                  <c:v>6.9059955020160899</c:v>
                </c:pt>
                <c:pt idx="6907">
                  <c:v>6.9069955013647704</c:v>
                </c:pt>
                <c:pt idx="6908">
                  <c:v>6.9079955007134597</c:v>
                </c:pt>
                <c:pt idx="6909">
                  <c:v>6.9089955000621401</c:v>
                </c:pt>
                <c:pt idx="6910">
                  <c:v>6.9099954994108304</c:v>
                </c:pt>
                <c:pt idx="6911">
                  <c:v>6.9109954987595099</c:v>
                </c:pt>
                <c:pt idx="6912">
                  <c:v>6.9119954981082001</c:v>
                </c:pt>
                <c:pt idx="6913">
                  <c:v>6.9129954974568797</c:v>
                </c:pt>
                <c:pt idx="6914">
                  <c:v>6.9139954968055699</c:v>
                </c:pt>
                <c:pt idx="6915">
                  <c:v>6.9149954961542504</c:v>
                </c:pt>
                <c:pt idx="6916">
                  <c:v>6.9159954955029299</c:v>
                </c:pt>
                <c:pt idx="6917">
                  <c:v>6.9169954948516201</c:v>
                </c:pt>
                <c:pt idx="6918">
                  <c:v>6.9179954942002997</c:v>
                </c:pt>
                <c:pt idx="6919">
                  <c:v>6.9189954935489899</c:v>
                </c:pt>
                <c:pt idx="6920">
                  <c:v>6.9199954928976704</c:v>
                </c:pt>
                <c:pt idx="6921">
                  <c:v>6.9209954922463597</c:v>
                </c:pt>
                <c:pt idx="6922">
                  <c:v>6.9219954915950401</c:v>
                </c:pt>
                <c:pt idx="6923">
                  <c:v>6.9229954909437303</c:v>
                </c:pt>
                <c:pt idx="6924">
                  <c:v>6.9239954902924099</c:v>
                </c:pt>
                <c:pt idx="6925">
                  <c:v>6.9249954896411001</c:v>
                </c:pt>
                <c:pt idx="6926">
                  <c:v>6.9259954889897797</c:v>
                </c:pt>
                <c:pt idx="6927">
                  <c:v>6.9269954883384601</c:v>
                </c:pt>
                <c:pt idx="6928">
                  <c:v>6.9279954876871503</c:v>
                </c:pt>
                <c:pt idx="6929">
                  <c:v>6.9289954870358299</c:v>
                </c:pt>
                <c:pt idx="6930">
                  <c:v>6.9299954863845201</c:v>
                </c:pt>
                <c:pt idx="6931">
                  <c:v>6.9309954857331997</c:v>
                </c:pt>
                <c:pt idx="6932">
                  <c:v>6.9319954850818899</c:v>
                </c:pt>
                <c:pt idx="6933">
                  <c:v>6.9329954844305703</c:v>
                </c:pt>
                <c:pt idx="6934">
                  <c:v>6.9339954837792597</c:v>
                </c:pt>
                <c:pt idx="6935">
                  <c:v>6.9349954831279401</c:v>
                </c:pt>
                <c:pt idx="6936">
                  <c:v>6.9359954824766303</c:v>
                </c:pt>
                <c:pt idx="6937">
                  <c:v>6.9369954818253099</c:v>
                </c:pt>
                <c:pt idx="6938">
                  <c:v>6.9379954811740001</c:v>
                </c:pt>
                <c:pt idx="6939">
                  <c:v>6.9389954805226797</c:v>
                </c:pt>
                <c:pt idx="6940">
                  <c:v>6.9399954798713699</c:v>
                </c:pt>
                <c:pt idx="6941">
                  <c:v>6.9409954792200503</c:v>
                </c:pt>
                <c:pt idx="6942">
                  <c:v>6.9419954785687299</c:v>
                </c:pt>
                <c:pt idx="6943">
                  <c:v>6.9429954779174201</c:v>
                </c:pt>
                <c:pt idx="6944">
                  <c:v>6.9439954772660997</c:v>
                </c:pt>
                <c:pt idx="6945">
                  <c:v>6.9449954766147899</c:v>
                </c:pt>
                <c:pt idx="6946">
                  <c:v>6.9459954759634703</c:v>
                </c:pt>
                <c:pt idx="6947">
                  <c:v>6.9469954753121597</c:v>
                </c:pt>
                <c:pt idx="6948">
                  <c:v>6.9479954746608401</c:v>
                </c:pt>
                <c:pt idx="6949">
                  <c:v>6.9489954740095303</c:v>
                </c:pt>
                <c:pt idx="6950">
                  <c:v>6.9499954733582099</c:v>
                </c:pt>
                <c:pt idx="6951">
                  <c:v>6.9509954727069001</c:v>
                </c:pt>
                <c:pt idx="6952">
                  <c:v>6.9519954720555797</c:v>
                </c:pt>
                <c:pt idx="6953">
                  <c:v>6.9529954714042699</c:v>
                </c:pt>
                <c:pt idx="6954">
                  <c:v>6.9539954707529503</c:v>
                </c:pt>
                <c:pt idx="6955">
                  <c:v>6.9549954701016299</c:v>
                </c:pt>
                <c:pt idx="6956">
                  <c:v>6.9559954694503201</c:v>
                </c:pt>
                <c:pt idx="6957">
                  <c:v>6.9569954687989997</c:v>
                </c:pt>
                <c:pt idx="6958">
                  <c:v>6.9579954681476899</c:v>
                </c:pt>
                <c:pt idx="6959">
                  <c:v>6.9589954674963703</c:v>
                </c:pt>
                <c:pt idx="6960">
                  <c:v>6.9599954668450597</c:v>
                </c:pt>
                <c:pt idx="6961">
                  <c:v>6.9609954661937401</c:v>
                </c:pt>
                <c:pt idx="6962">
                  <c:v>6.9619954655424303</c:v>
                </c:pt>
                <c:pt idx="6963">
                  <c:v>6.9629954648911099</c:v>
                </c:pt>
                <c:pt idx="6964">
                  <c:v>6.9639954642398001</c:v>
                </c:pt>
                <c:pt idx="6965">
                  <c:v>6.9649954635884797</c:v>
                </c:pt>
                <c:pt idx="6966">
                  <c:v>6.9659954629371699</c:v>
                </c:pt>
                <c:pt idx="6967">
                  <c:v>6.9669954622858503</c:v>
                </c:pt>
                <c:pt idx="6968">
                  <c:v>6.9679954616345299</c:v>
                </c:pt>
                <c:pt idx="6969">
                  <c:v>6.9689954609832201</c:v>
                </c:pt>
                <c:pt idx="6970">
                  <c:v>6.9699954603318997</c:v>
                </c:pt>
                <c:pt idx="6971">
                  <c:v>6.9709954596805899</c:v>
                </c:pt>
                <c:pt idx="6972">
                  <c:v>6.9719954590292703</c:v>
                </c:pt>
                <c:pt idx="6973">
                  <c:v>6.9729954583779596</c:v>
                </c:pt>
                <c:pt idx="6974">
                  <c:v>6.9739954577266401</c:v>
                </c:pt>
                <c:pt idx="6975">
                  <c:v>6.9749954570753303</c:v>
                </c:pt>
                <c:pt idx="6976">
                  <c:v>6.9759954564240099</c:v>
                </c:pt>
                <c:pt idx="6977">
                  <c:v>6.9769954557727001</c:v>
                </c:pt>
                <c:pt idx="6978">
                  <c:v>6.9779954551213796</c:v>
                </c:pt>
                <c:pt idx="6979">
                  <c:v>6.9789954544700699</c:v>
                </c:pt>
                <c:pt idx="6980">
                  <c:v>6.9799954538187503</c:v>
                </c:pt>
                <c:pt idx="6981">
                  <c:v>6.9809954531674299</c:v>
                </c:pt>
                <c:pt idx="6982">
                  <c:v>6.9819954525161201</c:v>
                </c:pt>
                <c:pt idx="6983">
                  <c:v>6.9829954518647996</c:v>
                </c:pt>
                <c:pt idx="6984">
                  <c:v>6.9839954512134899</c:v>
                </c:pt>
                <c:pt idx="6985">
                  <c:v>6.9849954505621703</c:v>
                </c:pt>
                <c:pt idx="6986">
                  <c:v>6.9859954499108596</c:v>
                </c:pt>
                <c:pt idx="6987">
                  <c:v>6.9869954492595401</c:v>
                </c:pt>
                <c:pt idx="6988">
                  <c:v>6.9879954486082303</c:v>
                </c:pt>
                <c:pt idx="6989">
                  <c:v>6.9889954479569099</c:v>
                </c:pt>
                <c:pt idx="6990">
                  <c:v>6.9899954473056001</c:v>
                </c:pt>
                <c:pt idx="6991">
                  <c:v>6.9909954466542796</c:v>
                </c:pt>
                <c:pt idx="6992">
                  <c:v>6.9919954460029698</c:v>
                </c:pt>
                <c:pt idx="6993">
                  <c:v>6.9929954453516503</c:v>
                </c:pt>
                <c:pt idx="6994">
                  <c:v>6.9939954447003396</c:v>
                </c:pt>
                <c:pt idx="6995">
                  <c:v>6.9949954440490201</c:v>
                </c:pt>
                <c:pt idx="6996">
                  <c:v>6.9959954433976996</c:v>
                </c:pt>
                <c:pt idx="6997">
                  <c:v>6.9969954427463898</c:v>
                </c:pt>
                <c:pt idx="6998">
                  <c:v>6.9979954420950703</c:v>
                </c:pt>
                <c:pt idx="6999">
                  <c:v>6.9989954414437596</c:v>
                </c:pt>
                <c:pt idx="7000">
                  <c:v>6.9999954407924401</c:v>
                </c:pt>
                <c:pt idx="7001">
                  <c:v>7.0009954401411303</c:v>
                </c:pt>
                <c:pt idx="7002">
                  <c:v>7.0019954394898098</c:v>
                </c:pt>
                <c:pt idx="7003">
                  <c:v>7.0029954388385001</c:v>
                </c:pt>
                <c:pt idx="7004">
                  <c:v>7.0039954381871796</c:v>
                </c:pt>
                <c:pt idx="7005">
                  <c:v>7.0049954375358698</c:v>
                </c:pt>
                <c:pt idx="7006">
                  <c:v>7.0059954368845503</c:v>
                </c:pt>
                <c:pt idx="7007">
                  <c:v>7.0069954362332396</c:v>
                </c:pt>
                <c:pt idx="7008">
                  <c:v>7.0079954355819201</c:v>
                </c:pt>
                <c:pt idx="7009">
                  <c:v>7.0089954349306103</c:v>
                </c:pt>
                <c:pt idx="7010">
                  <c:v>7.0099954342792898</c:v>
                </c:pt>
                <c:pt idx="7011">
                  <c:v>7.0109954336279703</c:v>
                </c:pt>
                <c:pt idx="7012">
                  <c:v>7.0119954329766596</c:v>
                </c:pt>
                <c:pt idx="7013">
                  <c:v>7.0129954323253401</c:v>
                </c:pt>
                <c:pt idx="7014">
                  <c:v>7.0139954316740303</c:v>
                </c:pt>
                <c:pt idx="7015">
                  <c:v>7.0149954310227098</c:v>
                </c:pt>
                <c:pt idx="7016">
                  <c:v>7.0159954303714001</c:v>
                </c:pt>
                <c:pt idx="7017">
                  <c:v>7.0169954297200796</c:v>
                </c:pt>
                <c:pt idx="7018">
                  <c:v>7.0179954290687698</c:v>
                </c:pt>
                <c:pt idx="7019">
                  <c:v>7.0189954284174503</c:v>
                </c:pt>
                <c:pt idx="7020">
                  <c:v>7.0199954277661396</c:v>
                </c:pt>
                <c:pt idx="7021">
                  <c:v>7.0209954271148201</c:v>
                </c:pt>
                <c:pt idx="7022">
                  <c:v>7.0219954264634996</c:v>
                </c:pt>
                <c:pt idx="7023">
                  <c:v>7.0229954258121898</c:v>
                </c:pt>
                <c:pt idx="7024">
                  <c:v>7.02399542516088</c:v>
                </c:pt>
                <c:pt idx="7025">
                  <c:v>7.0249954245095596</c:v>
                </c:pt>
                <c:pt idx="7026">
                  <c:v>7.0259954238582401</c:v>
                </c:pt>
                <c:pt idx="7027">
                  <c:v>7.0269954232069303</c:v>
                </c:pt>
                <c:pt idx="7028">
                  <c:v>7.0279954225556098</c:v>
                </c:pt>
                <c:pt idx="7029">
                  <c:v>7.0289954219043</c:v>
                </c:pt>
                <c:pt idx="7030">
                  <c:v>7.0299954212529796</c:v>
                </c:pt>
                <c:pt idx="7031">
                  <c:v>7.0309954206016698</c:v>
                </c:pt>
                <c:pt idx="7032">
                  <c:v>7.0319954199503503</c:v>
                </c:pt>
                <c:pt idx="7033">
                  <c:v>7.0329954192990396</c:v>
                </c:pt>
                <c:pt idx="7034">
                  <c:v>7.03399541864772</c:v>
                </c:pt>
                <c:pt idx="7035">
                  <c:v>7.0349954179964103</c:v>
                </c:pt>
                <c:pt idx="7036">
                  <c:v>7.0359954173450898</c:v>
                </c:pt>
                <c:pt idx="7037">
                  <c:v>7.03699541669378</c:v>
                </c:pt>
                <c:pt idx="7038">
                  <c:v>7.0379954160424596</c:v>
                </c:pt>
                <c:pt idx="7039">
                  <c:v>7.03899541539114</c:v>
                </c:pt>
                <c:pt idx="7040">
                  <c:v>7.0399954147398303</c:v>
                </c:pt>
                <c:pt idx="7041">
                  <c:v>7.0409954140885098</c:v>
                </c:pt>
                <c:pt idx="7042">
                  <c:v>7.0419954134372</c:v>
                </c:pt>
                <c:pt idx="7043">
                  <c:v>7.0429954127858796</c:v>
                </c:pt>
                <c:pt idx="7044">
                  <c:v>7.0439954121345698</c:v>
                </c:pt>
                <c:pt idx="7045">
                  <c:v>7.0449954114832503</c:v>
                </c:pt>
                <c:pt idx="7046">
                  <c:v>7.0459954108319396</c:v>
                </c:pt>
                <c:pt idx="7047">
                  <c:v>7.04699541018062</c:v>
                </c:pt>
                <c:pt idx="7048">
                  <c:v>7.0479954095293103</c:v>
                </c:pt>
                <c:pt idx="7049">
                  <c:v>7.0489954088779898</c:v>
                </c:pt>
                <c:pt idx="7050">
                  <c:v>7.04999540822668</c:v>
                </c:pt>
                <c:pt idx="7051">
                  <c:v>7.0509954075753596</c:v>
                </c:pt>
                <c:pt idx="7052">
                  <c:v>7.05199540692404</c:v>
                </c:pt>
                <c:pt idx="7053">
                  <c:v>7.0529954062727302</c:v>
                </c:pt>
                <c:pt idx="7054">
                  <c:v>7.0539954056214098</c:v>
                </c:pt>
                <c:pt idx="7055">
                  <c:v>7.0549954049701</c:v>
                </c:pt>
                <c:pt idx="7056">
                  <c:v>7.0559954043187796</c:v>
                </c:pt>
                <c:pt idx="7057">
                  <c:v>7.0569954036674698</c:v>
                </c:pt>
                <c:pt idx="7058">
                  <c:v>7.0579954030161502</c:v>
                </c:pt>
                <c:pt idx="7059">
                  <c:v>7.0589954023648396</c:v>
                </c:pt>
                <c:pt idx="7060">
                  <c:v>7.05999540171352</c:v>
                </c:pt>
                <c:pt idx="7061">
                  <c:v>7.0609954010622102</c:v>
                </c:pt>
                <c:pt idx="7062">
                  <c:v>7.0619954004108898</c:v>
                </c:pt>
                <c:pt idx="7063">
                  <c:v>7.0629953997595702</c:v>
                </c:pt>
                <c:pt idx="7064">
                  <c:v>7.0639953991082596</c:v>
                </c:pt>
                <c:pt idx="7065">
                  <c:v>7.06499539845694</c:v>
                </c:pt>
                <c:pt idx="7066">
                  <c:v>7.0659953978056302</c:v>
                </c:pt>
                <c:pt idx="7067">
                  <c:v>7.0669953971543098</c:v>
                </c:pt>
                <c:pt idx="7068">
                  <c:v>7.067995396503</c:v>
                </c:pt>
                <c:pt idx="7069">
                  <c:v>7.0689953958516796</c:v>
                </c:pt>
                <c:pt idx="7070">
                  <c:v>7.0699953952003698</c:v>
                </c:pt>
                <c:pt idx="7071">
                  <c:v>7.0709953945490502</c:v>
                </c:pt>
                <c:pt idx="7072">
                  <c:v>7.0719953938977396</c:v>
                </c:pt>
                <c:pt idx="7073">
                  <c:v>7.07299539324642</c:v>
                </c:pt>
                <c:pt idx="7074">
                  <c:v>7.0739953925951102</c:v>
                </c:pt>
                <c:pt idx="7075">
                  <c:v>7.0749953919437898</c:v>
                </c:pt>
                <c:pt idx="7076">
                  <c:v>7.07599539129248</c:v>
                </c:pt>
                <c:pt idx="7077">
                  <c:v>7.0769953906411596</c:v>
                </c:pt>
                <c:pt idx="7078">
                  <c:v>7.07799538998984</c:v>
                </c:pt>
                <c:pt idx="7079">
                  <c:v>7.0789953893385302</c:v>
                </c:pt>
                <c:pt idx="7080">
                  <c:v>7.0799953886872098</c:v>
                </c:pt>
                <c:pt idx="7081">
                  <c:v>7.0809953880359</c:v>
                </c:pt>
                <c:pt idx="7082">
                  <c:v>7.0819953873845796</c:v>
                </c:pt>
                <c:pt idx="7083">
                  <c:v>7.0829953867332698</c:v>
                </c:pt>
                <c:pt idx="7084">
                  <c:v>7.0839953860819502</c:v>
                </c:pt>
                <c:pt idx="7085">
                  <c:v>7.0849953854306396</c:v>
                </c:pt>
                <c:pt idx="7086">
                  <c:v>7.08599538477932</c:v>
                </c:pt>
                <c:pt idx="7087">
                  <c:v>7.0869953841280102</c:v>
                </c:pt>
                <c:pt idx="7088">
                  <c:v>7.0879953834766898</c:v>
                </c:pt>
                <c:pt idx="7089">
                  <c:v>7.08899538282538</c:v>
                </c:pt>
                <c:pt idx="7090">
                  <c:v>7.0899953821740596</c:v>
                </c:pt>
                <c:pt idx="7091">
                  <c:v>7.09099538152274</c:v>
                </c:pt>
                <c:pt idx="7092">
                  <c:v>7.0919953808714302</c:v>
                </c:pt>
                <c:pt idx="7093">
                  <c:v>7.0929953802201098</c:v>
                </c:pt>
                <c:pt idx="7094">
                  <c:v>7.0939953795688</c:v>
                </c:pt>
                <c:pt idx="7095">
                  <c:v>7.0949953789174796</c:v>
                </c:pt>
                <c:pt idx="7096">
                  <c:v>7.0959953782661698</c:v>
                </c:pt>
                <c:pt idx="7097">
                  <c:v>7.0969953776148502</c:v>
                </c:pt>
                <c:pt idx="7098">
                  <c:v>7.0979953769635404</c:v>
                </c:pt>
                <c:pt idx="7099">
                  <c:v>7.09899537631222</c:v>
                </c:pt>
                <c:pt idx="7100">
                  <c:v>7.0999953756609102</c:v>
                </c:pt>
                <c:pt idx="7101">
                  <c:v>7.1009953750095898</c:v>
                </c:pt>
                <c:pt idx="7102">
                  <c:v>7.10199537435828</c:v>
                </c:pt>
                <c:pt idx="7103">
                  <c:v>7.1029953737069604</c:v>
                </c:pt>
                <c:pt idx="7104">
                  <c:v>7.10399537305564</c:v>
                </c:pt>
                <c:pt idx="7105">
                  <c:v>7.1049953724043302</c:v>
                </c:pt>
                <c:pt idx="7106">
                  <c:v>7.1059953717530098</c:v>
                </c:pt>
                <c:pt idx="7107">
                  <c:v>7.1069953711017</c:v>
                </c:pt>
                <c:pt idx="7108">
                  <c:v>7.1079953704503804</c:v>
                </c:pt>
                <c:pt idx="7109">
                  <c:v>7.1089953697990698</c:v>
                </c:pt>
                <c:pt idx="7110">
                  <c:v>7.1099953691477502</c:v>
                </c:pt>
                <c:pt idx="7111">
                  <c:v>7.1109953684964404</c:v>
                </c:pt>
                <c:pt idx="7112">
                  <c:v>7.11199536784512</c:v>
                </c:pt>
                <c:pt idx="7113">
                  <c:v>7.1129953671938102</c:v>
                </c:pt>
                <c:pt idx="7114">
                  <c:v>7.1139953665424898</c:v>
                </c:pt>
                <c:pt idx="7115">
                  <c:v>7.11499536589118</c:v>
                </c:pt>
                <c:pt idx="7116">
                  <c:v>7.1159953652398604</c:v>
                </c:pt>
                <c:pt idx="7117">
                  <c:v>7.11699536458854</c:v>
                </c:pt>
                <c:pt idx="7118">
                  <c:v>7.1179953639372302</c:v>
                </c:pt>
                <c:pt idx="7119">
                  <c:v>7.1189953632859098</c:v>
                </c:pt>
                <c:pt idx="7120">
                  <c:v>7.1199953626346</c:v>
                </c:pt>
                <c:pt idx="7121">
                  <c:v>7.1209953619832804</c:v>
                </c:pt>
                <c:pt idx="7122">
                  <c:v>7.1219953613319698</c:v>
                </c:pt>
                <c:pt idx="7123">
                  <c:v>7.1229953606806502</c:v>
                </c:pt>
                <c:pt idx="7124">
                  <c:v>7.1239953600293404</c:v>
                </c:pt>
                <c:pt idx="7125">
                  <c:v>7.12499535937802</c:v>
                </c:pt>
                <c:pt idx="7126">
                  <c:v>7.1259953587267102</c:v>
                </c:pt>
                <c:pt idx="7127">
                  <c:v>7.1269953580753898</c:v>
                </c:pt>
                <c:pt idx="7128">
                  <c:v>7.12799535742408</c:v>
                </c:pt>
                <c:pt idx="7129">
                  <c:v>7.1289953567727604</c:v>
                </c:pt>
                <c:pt idx="7130">
                  <c:v>7.1299953561214497</c:v>
                </c:pt>
                <c:pt idx="7131">
                  <c:v>7.1309953554701302</c:v>
                </c:pt>
                <c:pt idx="7132">
                  <c:v>7.1319953548188204</c:v>
                </c:pt>
                <c:pt idx="7133">
                  <c:v>7.1329953541675</c:v>
                </c:pt>
                <c:pt idx="7134">
                  <c:v>7.1339953535161804</c:v>
                </c:pt>
                <c:pt idx="7135">
                  <c:v>7.1349953528648697</c:v>
                </c:pt>
                <c:pt idx="7136">
                  <c:v>7.1359953522135502</c:v>
                </c:pt>
                <c:pt idx="7137">
                  <c:v>7.1369953515622404</c:v>
                </c:pt>
                <c:pt idx="7138">
                  <c:v>7.13799535091092</c:v>
                </c:pt>
                <c:pt idx="7139">
                  <c:v>7.1389953502596102</c:v>
                </c:pt>
                <c:pt idx="7140">
                  <c:v>7.1399953496082897</c:v>
                </c:pt>
                <c:pt idx="7141">
                  <c:v>7.14099534895698</c:v>
                </c:pt>
                <c:pt idx="7142">
                  <c:v>7.1419953483056604</c:v>
                </c:pt>
                <c:pt idx="7143">
                  <c:v>7.1429953476543497</c:v>
                </c:pt>
                <c:pt idx="7144">
                  <c:v>7.1439953470030302</c:v>
                </c:pt>
                <c:pt idx="7145">
                  <c:v>7.1449953463517204</c:v>
                </c:pt>
                <c:pt idx="7146">
                  <c:v>7.1459953457004</c:v>
                </c:pt>
                <c:pt idx="7147">
                  <c:v>7.1469953450490804</c:v>
                </c:pt>
                <c:pt idx="7148">
                  <c:v>7.1479953443977697</c:v>
                </c:pt>
                <c:pt idx="7149">
                  <c:v>7.1489953437464502</c:v>
                </c:pt>
                <c:pt idx="7150">
                  <c:v>7.1499953430951404</c:v>
                </c:pt>
                <c:pt idx="7151">
                  <c:v>7.15099534244382</c:v>
                </c:pt>
                <c:pt idx="7152">
                  <c:v>7.1519953417925102</c:v>
                </c:pt>
                <c:pt idx="7153">
                  <c:v>7.1529953411411897</c:v>
                </c:pt>
                <c:pt idx="7154">
                  <c:v>7.15399534048988</c:v>
                </c:pt>
                <c:pt idx="7155">
                  <c:v>7.1549953398385604</c:v>
                </c:pt>
                <c:pt idx="7156">
                  <c:v>7.1559953391872497</c:v>
                </c:pt>
                <c:pt idx="7157">
                  <c:v>7.1569953385359302</c:v>
                </c:pt>
                <c:pt idx="7158">
                  <c:v>7.1579953378846097</c:v>
                </c:pt>
                <c:pt idx="7159">
                  <c:v>7.1589953372332999</c:v>
                </c:pt>
                <c:pt idx="7160">
                  <c:v>7.1599953365819902</c:v>
                </c:pt>
                <c:pt idx="7161">
                  <c:v>7.1609953359306697</c:v>
                </c:pt>
                <c:pt idx="7162">
                  <c:v>7.1619953352793502</c:v>
                </c:pt>
                <c:pt idx="7163">
                  <c:v>7.1629953346280404</c:v>
                </c:pt>
                <c:pt idx="7164">
                  <c:v>7.1639953339767199</c:v>
                </c:pt>
                <c:pt idx="7165">
                  <c:v>7.1649953333254102</c:v>
                </c:pt>
                <c:pt idx="7166">
                  <c:v>7.1659953326740897</c:v>
                </c:pt>
                <c:pt idx="7167">
                  <c:v>7.1669953320227799</c:v>
                </c:pt>
                <c:pt idx="7168">
                  <c:v>7.1679953313714604</c:v>
                </c:pt>
                <c:pt idx="7169">
                  <c:v>7.1689953307201497</c:v>
                </c:pt>
                <c:pt idx="7170">
                  <c:v>7.1699953300688302</c:v>
                </c:pt>
                <c:pt idx="7171">
                  <c:v>7.1709953294175204</c:v>
                </c:pt>
                <c:pt idx="7172">
                  <c:v>7.1719953287661999</c:v>
                </c:pt>
                <c:pt idx="7173">
                  <c:v>7.1729953281148902</c:v>
                </c:pt>
                <c:pt idx="7174">
                  <c:v>7.1739953274635697</c:v>
                </c:pt>
                <c:pt idx="7175">
                  <c:v>7.1749953268122502</c:v>
                </c:pt>
                <c:pt idx="7176">
                  <c:v>7.1759953261609404</c:v>
                </c:pt>
                <c:pt idx="7177">
                  <c:v>7.1769953255096199</c:v>
                </c:pt>
                <c:pt idx="7178">
                  <c:v>7.1779953248583102</c:v>
                </c:pt>
                <c:pt idx="7179">
                  <c:v>7.1789953242069897</c:v>
                </c:pt>
                <c:pt idx="7180">
                  <c:v>7.1799953235556799</c:v>
                </c:pt>
                <c:pt idx="7181">
                  <c:v>7.1809953229043604</c:v>
                </c:pt>
                <c:pt idx="7182">
                  <c:v>7.1819953222530497</c:v>
                </c:pt>
                <c:pt idx="7183">
                  <c:v>7.1829953216017302</c:v>
                </c:pt>
                <c:pt idx="7184">
                  <c:v>7.1839953209504204</c:v>
                </c:pt>
                <c:pt idx="7185">
                  <c:v>7.1849953202990999</c:v>
                </c:pt>
                <c:pt idx="7186">
                  <c:v>7.1859953196477901</c:v>
                </c:pt>
                <c:pt idx="7187">
                  <c:v>7.1869953189964697</c:v>
                </c:pt>
                <c:pt idx="7188">
                  <c:v>7.1879953183451599</c:v>
                </c:pt>
                <c:pt idx="7189">
                  <c:v>7.1889953176938404</c:v>
                </c:pt>
                <c:pt idx="7190">
                  <c:v>7.1899953170425199</c:v>
                </c:pt>
                <c:pt idx="7191">
                  <c:v>7.1909953163912101</c:v>
                </c:pt>
                <c:pt idx="7192">
                  <c:v>7.1919953157398897</c:v>
                </c:pt>
                <c:pt idx="7193">
                  <c:v>7.1929953150885799</c:v>
                </c:pt>
                <c:pt idx="7194">
                  <c:v>7.1939953144372604</c:v>
                </c:pt>
                <c:pt idx="7195">
                  <c:v>7.1949953137859497</c:v>
                </c:pt>
                <c:pt idx="7196">
                  <c:v>7.1959953131346301</c:v>
                </c:pt>
                <c:pt idx="7197">
                  <c:v>7.1969953124833204</c:v>
                </c:pt>
                <c:pt idx="7198">
                  <c:v>7.1979953118319999</c:v>
                </c:pt>
                <c:pt idx="7199">
                  <c:v>7.1989953111806901</c:v>
                </c:pt>
                <c:pt idx="7200">
                  <c:v>7.1999953105293697</c:v>
                </c:pt>
                <c:pt idx="7201">
                  <c:v>7.2009953098780599</c:v>
                </c:pt>
                <c:pt idx="7202">
                  <c:v>7.2019953092267404</c:v>
                </c:pt>
                <c:pt idx="7203">
                  <c:v>7.2029953085754199</c:v>
                </c:pt>
                <c:pt idx="7204">
                  <c:v>7.2039953079241101</c:v>
                </c:pt>
                <c:pt idx="7205">
                  <c:v>7.2049953072727897</c:v>
                </c:pt>
                <c:pt idx="7206">
                  <c:v>7.2059953066214799</c:v>
                </c:pt>
                <c:pt idx="7207">
                  <c:v>7.2069953059701604</c:v>
                </c:pt>
                <c:pt idx="7208">
                  <c:v>7.2079953053188497</c:v>
                </c:pt>
                <c:pt idx="7209">
                  <c:v>7.2089953046675301</c:v>
                </c:pt>
                <c:pt idx="7210">
                  <c:v>7.2099953040162204</c:v>
                </c:pt>
                <c:pt idx="7211">
                  <c:v>7.2109953033648999</c:v>
                </c:pt>
                <c:pt idx="7212">
                  <c:v>7.2119953027135901</c:v>
                </c:pt>
                <c:pt idx="7213">
                  <c:v>7.2129953020622697</c:v>
                </c:pt>
                <c:pt idx="7214">
                  <c:v>7.2139953014109599</c:v>
                </c:pt>
                <c:pt idx="7215">
                  <c:v>7.2149953007596404</c:v>
                </c:pt>
                <c:pt idx="7216">
                  <c:v>7.2159953001083199</c:v>
                </c:pt>
                <c:pt idx="7217">
                  <c:v>7.2169952994570101</c:v>
                </c:pt>
                <c:pt idx="7218">
                  <c:v>7.2179952988056897</c:v>
                </c:pt>
                <c:pt idx="7219">
                  <c:v>7.2189952981543799</c:v>
                </c:pt>
                <c:pt idx="7220">
                  <c:v>7.2199952975030603</c:v>
                </c:pt>
                <c:pt idx="7221">
                  <c:v>7.2209952968517497</c:v>
                </c:pt>
                <c:pt idx="7222">
                  <c:v>7.2219952962004301</c:v>
                </c:pt>
                <c:pt idx="7223">
                  <c:v>7.2229952955491203</c:v>
                </c:pt>
                <c:pt idx="7224">
                  <c:v>7.2239952948977999</c:v>
                </c:pt>
                <c:pt idx="7225">
                  <c:v>7.2249952942464901</c:v>
                </c:pt>
                <c:pt idx="7226">
                  <c:v>7.2259952935951697</c:v>
                </c:pt>
                <c:pt idx="7227">
                  <c:v>7.2269952929438599</c:v>
                </c:pt>
                <c:pt idx="7228">
                  <c:v>7.2279952922925403</c:v>
                </c:pt>
                <c:pt idx="7229">
                  <c:v>7.2289952916412199</c:v>
                </c:pt>
                <c:pt idx="7230">
                  <c:v>7.2299952909899101</c:v>
                </c:pt>
                <c:pt idx="7231">
                  <c:v>7.2309952903385897</c:v>
                </c:pt>
                <c:pt idx="7232">
                  <c:v>7.2319952896872799</c:v>
                </c:pt>
                <c:pt idx="7233">
                  <c:v>7.2329952890359603</c:v>
                </c:pt>
                <c:pt idx="7234">
                  <c:v>7.2339952883846497</c:v>
                </c:pt>
                <c:pt idx="7235">
                  <c:v>7.2349952877333301</c:v>
                </c:pt>
                <c:pt idx="7236">
                  <c:v>7.2359952870820203</c:v>
                </c:pt>
                <c:pt idx="7237">
                  <c:v>7.2369952864306999</c:v>
                </c:pt>
                <c:pt idx="7238">
                  <c:v>7.2379952857793901</c:v>
                </c:pt>
                <c:pt idx="7239">
                  <c:v>7.2389952851280697</c:v>
                </c:pt>
                <c:pt idx="7240">
                  <c:v>7.2399952844767599</c:v>
                </c:pt>
                <c:pt idx="7241">
                  <c:v>7.2409952838254403</c:v>
                </c:pt>
                <c:pt idx="7242">
                  <c:v>7.2419952831741199</c:v>
                </c:pt>
                <c:pt idx="7243">
                  <c:v>7.2429952825228101</c:v>
                </c:pt>
                <c:pt idx="7244">
                  <c:v>7.2439952818714897</c:v>
                </c:pt>
                <c:pt idx="7245">
                  <c:v>7.2449952812201799</c:v>
                </c:pt>
                <c:pt idx="7246">
                  <c:v>7.2459952805688603</c:v>
                </c:pt>
                <c:pt idx="7247">
                  <c:v>7.2469952799175497</c:v>
                </c:pt>
                <c:pt idx="7248">
                  <c:v>7.2479952792662301</c:v>
                </c:pt>
                <c:pt idx="7249">
                  <c:v>7.2489952786149203</c:v>
                </c:pt>
                <c:pt idx="7250">
                  <c:v>7.2499952779635999</c:v>
                </c:pt>
                <c:pt idx="7251">
                  <c:v>7.2509952773122901</c:v>
                </c:pt>
                <c:pt idx="7252">
                  <c:v>7.2519952766609697</c:v>
                </c:pt>
                <c:pt idx="7253">
                  <c:v>7.2529952760096501</c:v>
                </c:pt>
                <c:pt idx="7254">
                  <c:v>7.2539952753583403</c:v>
                </c:pt>
                <c:pt idx="7255">
                  <c:v>7.2549952747070297</c:v>
                </c:pt>
                <c:pt idx="7256">
                  <c:v>7.2559952740557101</c:v>
                </c:pt>
                <c:pt idx="7257">
                  <c:v>7.2569952734043897</c:v>
                </c:pt>
                <c:pt idx="7258">
                  <c:v>7.2579952727530799</c:v>
                </c:pt>
                <c:pt idx="7259">
                  <c:v>7.2589952721017603</c:v>
                </c:pt>
                <c:pt idx="7260">
                  <c:v>7.2599952714504496</c:v>
                </c:pt>
                <c:pt idx="7261">
                  <c:v>7.2609952707991301</c:v>
                </c:pt>
                <c:pt idx="7262">
                  <c:v>7.2619952701478203</c:v>
                </c:pt>
                <c:pt idx="7263">
                  <c:v>7.2629952694964999</c:v>
                </c:pt>
                <c:pt idx="7264">
                  <c:v>7.2639952688451901</c:v>
                </c:pt>
                <c:pt idx="7265">
                  <c:v>7.2649952681938696</c:v>
                </c:pt>
                <c:pt idx="7266">
                  <c:v>7.2659952675425599</c:v>
                </c:pt>
                <c:pt idx="7267">
                  <c:v>7.2669952668912403</c:v>
                </c:pt>
                <c:pt idx="7268">
                  <c:v>7.2679952662399296</c:v>
                </c:pt>
                <c:pt idx="7269">
                  <c:v>7.2689952655886101</c:v>
                </c:pt>
                <c:pt idx="7270">
                  <c:v>7.2699952649372896</c:v>
                </c:pt>
                <c:pt idx="7271">
                  <c:v>7.2709952642859799</c:v>
                </c:pt>
                <c:pt idx="7272">
                  <c:v>7.2719952636346603</c:v>
                </c:pt>
                <c:pt idx="7273">
                  <c:v>7.2729952629833496</c:v>
                </c:pt>
                <c:pt idx="7274">
                  <c:v>7.2739952623320301</c:v>
                </c:pt>
                <c:pt idx="7275">
                  <c:v>7.2749952616807203</c:v>
                </c:pt>
                <c:pt idx="7276">
                  <c:v>7.2759952610293999</c:v>
                </c:pt>
                <c:pt idx="7277">
                  <c:v>7.2769952603780901</c:v>
                </c:pt>
                <c:pt idx="7278">
                  <c:v>7.2779952597267696</c:v>
                </c:pt>
                <c:pt idx="7279">
                  <c:v>7.2789952590754599</c:v>
                </c:pt>
                <c:pt idx="7280">
                  <c:v>7.2799952584241403</c:v>
                </c:pt>
                <c:pt idx="7281">
                  <c:v>7.2809952577728296</c:v>
                </c:pt>
                <c:pt idx="7282">
                  <c:v>7.2819952571215101</c:v>
                </c:pt>
                <c:pt idx="7283">
                  <c:v>7.2829952564702003</c:v>
                </c:pt>
                <c:pt idx="7284">
                  <c:v>7.2839952558188799</c:v>
                </c:pt>
                <c:pt idx="7285">
                  <c:v>7.2849952551675603</c:v>
                </c:pt>
                <c:pt idx="7286">
                  <c:v>7.2859952545162496</c:v>
                </c:pt>
                <c:pt idx="7287">
                  <c:v>7.2869952538649301</c:v>
                </c:pt>
                <c:pt idx="7288">
                  <c:v>7.2879952532136203</c:v>
                </c:pt>
                <c:pt idx="7289">
                  <c:v>7.2889952525622999</c:v>
                </c:pt>
                <c:pt idx="7290">
                  <c:v>7.2899952519109901</c:v>
                </c:pt>
                <c:pt idx="7291">
                  <c:v>7.2909952512596696</c:v>
                </c:pt>
                <c:pt idx="7292">
                  <c:v>7.2919952506083598</c:v>
                </c:pt>
                <c:pt idx="7293">
                  <c:v>7.2929952499570403</c:v>
                </c:pt>
                <c:pt idx="7294">
                  <c:v>7.2939952493057296</c:v>
                </c:pt>
                <c:pt idx="7295">
                  <c:v>7.2949952486544101</c:v>
                </c:pt>
                <c:pt idx="7296">
                  <c:v>7.2959952480031003</c:v>
                </c:pt>
                <c:pt idx="7297">
                  <c:v>7.2969952473517798</c:v>
                </c:pt>
                <c:pt idx="7298">
                  <c:v>7.2979952467004603</c:v>
                </c:pt>
                <c:pt idx="7299">
                  <c:v>7.2989952460491496</c:v>
                </c:pt>
                <c:pt idx="7300">
                  <c:v>7.2999952453978301</c:v>
                </c:pt>
                <c:pt idx="7301">
                  <c:v>7.3009952447465203</c:v>
                </c:pt>
                <c:pt idx="7302">
                  <c:v>7.3019952440951998</c:v>
                </c:pt>
                <c:pt idx="7303">
                  <c:v>7.3029952434438901</c:v>
                </c:pt>
                <c:pt idx="7304">
                  <c:v>7.3039952427925696</c:v>
                </c:pt>
                <c:pt idx="7305">
                  <c:v>7.3049952421412598</c:v>
                </c:pt>
                <c:pt idx="7306">
                  <c:v>7.3059952414899403</c:v>
                </c:pt>
                <c:pt idx="7307">
                  <c:v>7.3069952408386296</c:v>
                </c:pt>
                <c:pt idx="7308">
                  <c:v>7.3079952401873101</c:v>
                </c:pt>
                <c:pt idx="7309">
                  <c:v>7.3089952395360003</c:v>
                </c:pt>
                <c:pt idx="7310">
                  <c:v>7.3099952388846798</c:v>
                </c:pt>
                <c:pt idx="7311">
                  <c:v>7.3109952382333603</c:v>
                </c:pt>
                <c:pt idx="7312">
                  <c:v>7.3119952375820496</c:v>
                </c:pt>
                <c:pt idx="7313">
                  <c:v>7.3129952369307301</c:v>
                </c:pt>
                <c:pt idx="7314">
                  <c:v>7.3139952362794203</c:v>
                </c:pt>
                <c:pt idx="7315">
                  <c:v>7.3149952356280998</c:v>
                </c:pt>
                <c:pt idx="7316">
                  <c:v>7.3159952349767901</c:v>
                </c:pt>
                <c:pt idx="7317">
                  <c:v>7.3169952343254696</c:v>
                </c:pt>
                <c:pt idx="7318">
                  <c:v>7.3179952336741598</c:v>
                </c:pt>
                <c:pt idx="7319">
                  <c:v>7.3189952330228403</c:v>
                </c:pt>
                <c:pt idx="7320">
                  <c:v>7.3199952323715296</c:v>
                </c:pt>
                <c:pt idx="7321">
                  <c:v>7.3209952317202101</c:v>
                </c:pt>
                <c:pt idx="7322">
                  <c:v>7.3219952310689003</c:v>
                </c:pt>
                <c:pt idx="7323">
                  <c:v>7.3229952304175798</c:v>
                </c:pt>
                <c:pt idx="7324">
                  <c:v>7.32399522976627</c:v>
                </c:pt>
                <c:pt idx="7325">
                  <c:v>7.3249952291149496</c:v>
                </c:pt>
                <c:pt idx="7326">
                  <c:v>7.32599522846363</c:v>
                </c:pt>
                <c:pt idx="7327">
                  <c:v>7.3269952278123203</c:v>
                </c:pt>
                <c:pt idx="7328">
                  <c:v>7.3279952271609998</c:v>
                </c:pt>
                <c:pt idx="7329">
                  <c:v>7.32899522650969</c:v>
                </c:pt>
                <c:pt idx="7330">
                  <c:v>7.3299952258583696</c:v>
                </c:pt>
                <c:pt idx="7331">
                  <c:v>7.3309952252070598</c:v>
                </c:pt>
                <c:pt idx="7332">
                  <c:v>7.3319952245557403</c:v>
                </c:pt>
                <c:pt idx="7333">
                  <c:v>7.3329952239044296</c:v>
                </c:pt>
                <c:pt idx="7334">
                  <c:v>7.33399522325311</c:v>
                </c:pt>
                <c:pt idx="7335">
                  <c:v>7.3349952226018003</c:v>
                </c:pt>
                <c:pt idx="7336">
                  <c:v>7.3359952219504798</c:v>
                </c:pt>
                <c:pt idx="7337">
                  <c:v>7.33699522129917</c:v>
                </c:pt>
                <c:pt idx="7338">
                  <c:v>7.3379952206478496</c:v>
                </c:pt>
                <c:pt idx="7339">
                  <c:v>7.33899521999653</c:v>
                </c:pt>
                <c:pt idx="7340">
                  <c:v>7.3399952193452203</c:v>
                </c:pt>
                <c:pt idx="7341">
                  <c:v>7.3409952186938998</c:v>
                </c:pt>
                <c:pt idx="7342">
                  <c:v>7.34199521804259</c:v>
                </c:pt>
                <c:pt idx="7343">
                  <c:v>7.3429952173912696</c:v>
                </c:pt>
                <c:pt idx="7344">
                  <c:v>7.3439952167399598</c:v>
                </c:pt>
                <c:pt idx="7345">
                  <c:v>7.3449952160886403</c:v>
                </c:pt>
                <c:pt idx="7346">
                  <c:v>7.3459952154373296</c:v>
                </c:pt>
                <c:pt idx="7347">
                  <c:v>7.34699521478601</c:v>
                </c:pt>
                <c:pt idx="7348">
                  <c:v>7.3479952141347002</c:v>
                </c:pt>
                <c:pt idx="7349">
                  <c:v>7.3489952134833798</c:v>
                </c:pt>
                <c:pt idx="7350">
                  <c:v>7.34999521283207</c:v>
                </c:pt>
                <c:pt idx="7351">
                  <c:v>7.3509952121807496</c:v>
                </c:pt>
                <c:pt idx="7352">
                  <c:v>7.35199521152943</c:v>
                </c:pt>
                <c:pt idx="7353">
                  <c:v>7.3529952108781202</c:v>
                </c:pt>
                <c:pt idx="7354">
                  <c:v>7.3539952102267998</c:v>
                </c:pt>
                <c:pt idx="7355">
                  <c:v>7.35499520957549</c:v>
                </c:pt>
                <c:pt idx="7356">
                  <c:v>7.3559952089241696</c:v>
                </c:pt>
                <c:pt idx="7357">
                  <c:v>7.3569952082728598</c:v>
                </c:pt>
                <c:pt idx="7358">
                  <c:v>7.3579952076215402</c:v>
                </c:pt>
                <c:pt idx="7359">
                  <c:v>7.3589952069702296</c:v>
                </c:pt>
                <c:pt idx="7360">
                  <c:v>7.35999520631891</c:v>
                </c:pt>
                <c:pt idx="7361">
                  <c:v>7.3609952056676002</c:v>
                </c:pt>
                <c:pt idx="7362">
                  <c:v>7.3619952050162798</c:v>
                </c:pt>
                <c:pt idx="7363">
                  <c:v>7.36299520436497</c:v>
                </c:pt>
                <c:pt idx="7364">
                  <c:v>7.3639952037136496</c:v>
                </c:pt>
                <c:pt idx="7365">
                  <c:v>7.36499520306233</c:v>
                </c:pt>
                <c:pt idx="7366">
                  <c:v>7.3659952024110202</c:v>
                </c:pt>
                <c:pt idx="7367">
                  <c:v>7.3669952017596998</c:v>
                </c:pt>
                <c:pt idx="7368">
                  <c:v>7.36799520110839</c:v>
                </c:pt>
                <c:pt idx="7369">
                  <c:v>7.3689952004570696</c:v>
                </c:pt>
                <c:pt idx="7370">
                  <c:v>7.3699951998057598</c:v>
                </c:pt>
                <c:pt idx="7371">
                  <c:v>7.3709951991544402</c:v>
                </c:pt>
                <c:pt idx="7372">
                  <c:v>7.3719951985031296</c:v>
                </c:pt>
                <c:pt idx="7373">
                  <c:v>7.37299519785181</c:v>
                </c:pt>
                <c:pt idx="7374">
                  <c:v>7.3739951972005002</c:v>
                </c:pt>
                <c:pt idx="7375">
                  <c:v>7.3749951965491798</c:v>
                </c:pt>
                <c:pt idx="7376">
                  <c:v>7.37599519589787</c:v>
                </c:pt>
                <c:pt idx="7377">
                  <c:v>7.3769951952465496</c:v>
                </c:pt>
                <c:pt idx="7378">
                  <c:v>7.37799519459523</c:v>
                </c:pt>
                <c:pt idx="7379">
                  <c:v>7.3789951939439202</c:v>
                </c:pt>
                <c:pt idx="7380">
                  <c:v>7.3799951932925998</c:v>
                </c:pt>
                <c:pt idx="7381">
                  <c:v>7.38099519264129</c:v>
                </c:pt>
                <c:pt idx="7382">
                  <c:v>7.3819951919899696</c:v>
                </c:pt>
                <c:pt idx="7383">
                  <c:v>7.3829951913386598</c:v>
                </c:pt>
                <c:pt idx="7384">
                  <c:v>7.3839951906873402</c:v>
                </c:pt>
                <c:pt idx="7385">
                  <c:v>7.3849951900360304</c:v>
                </c:pt>
                <c:pt idx="7386">
                  <c:v>7.38599518938471</c:v>
                </c:pt>
                <c:pt idx="7387">
                  <c:v>7.3869951887334002</c:v>
                </c:pt>
                <c:pt idx="7388">
                  <c:v>7.3879951880820798</c:v>
                </c:pt>
                <c:pt idx="7389">
                  <c:v>7.38899518743077</c:v>
                </c:pt>
                <c:pt idx="7390">
                  <c:v>7.3899951867794504</c:v>
                </c:pt>
                <c:pt idx="7391">
                  <c:v>7.3909951861281398</c:v>
                </c:pt>
                <c:pt idx="7392">
                  <c:v>7.3919951854768202</c:v>
                </c:pt>
                <c:pt idx="7393">
                  <c:v>7.3929951848254998</c:v>
                </c:pt>
                <c:pt idx="7394">
                  <c:v>7.39399518417419</c:v>
                </c:pt>
                <c:pt idx="7395">
                  <c:v>7.3949951835228704</c:v>
                </c:pt>
                <c:pt idx="7396">
                  <c:v>7.3959951828715598</c:v>
                </c:pt>
                <c:pt idx="7397">
                  <c:v>7.3969951822202402</c:v>
                </c:pt>
                <c:pt idx="7398">
                  <c:v>7.3979951815689304</c:v>
                </c:pt>
                <c:pt idx="7399">
                  <c:v>7.39899518091761</c:v>
                </c:pt>
                <c:pt idx="7400">
                  <c:v>7.3999951802663002</c:v>
                </c:pt>
                <c:pt idx="7401">
                  <c:v>7.4009951796149798</c:v>
                </c:pt>
                <c:pt idx="7402">
                  <c:v>7.40199517896367</c:v>
                </c:pt>
                <c:pt idx="7403">
                  <c:v>7.4029951783123504</c:v>
                </c:pt>
                <c:pt idx="7404">
                  <c:v>7.4039951776610398</c:v>
                </c:pt>
                <c:pt idx="7405">
                  <c:v>7.4049951770097202</c:v>
                </c:pt>
                <c:pt idx="7406">
                  <c:v>7.4059951763583998</c:v>
                </c:pt>
                <c:pt idx="7407">
                  <c:v>7.40699517570709</c:v>
                </c:pt>
                <c:pt idx="7408">
                  <c:v>7.4079951750557704</c:v>
                </c:pt>
                <c:pt idx="7409">
                  <c:v>7.4089951744044598</c:v>
                </c:pt>
                <c:pt idx="7410">
                  <c:v>7.4099951737531402</c:v>
                </c:pt>
                <c:pt idx="7411">
                  <c:v>7.4109951731018304</c:v>
                </c:pt>
                <c:pt idx="7412">
                  <c:v>7.41199517245051</c:v>
                </c:pt>
                <c:pt idx="7413">
                  <c:v>7.4129951717992002</c:v>
                </c:pt>
                <c:pt idx="7414">
                  <c:v>7.4139951711478798</c:v>
                </c:pt>
                <c:pt idx="7415">
                  <c:v>7.41499517049657</c:v>
                </c:pt>
                <c:pt idx="7416">
                  <c:v>7.4159951698452504</c:v>
                </c:pt>
                <c:pt idx="7417">
                  <c:v>7.4169951691939398</c:v>
                </c:pt>
                <c:pt idx="7418">
                  <c:v>7.4179951685426202</c:v>
                </c:pt>
                <c:pt idx="7419">
                  <c:v>7.4189951678913104</c:v>
                </c:pt>
                <c:pt idx="7420">
                  <c:v>7.41999516723999</c:v>
                </c:pt>
                <c:pt idx="7421">
                  <c:v>7.4209951665886704</c:v>
                </c:pt>
                <c:pt idx="7422">
                  <c:v>7.4219951659373598</c:v>
                </c:pt>
                <c:pt idx="7423">
                  <c:v>7.4229951652860402</c:v>
                </c:pt>
                <c:pt idx="7424">
                  <c:v>7.4239951646347304</c:v>
                </c:pt>
                <c:pt idx="7425">
                  <c:v>7.42499516398341</c:v>
                </c:pt>
                <c:pt idx="7426">
                  <c:v>7.4259951633321002</c:v>
                </c:pt>
                <c:pt idx="7427">
                  <c:v>7.4269951626807797</c:v>
                </c:pt>
                <c:pt idx="7428">
                  <c:v>7.42799516202947</c:v>
                </c:pt>
                <c:pt idx="7429">
                  <c:v>7.4289951613781504</c:v>
                </c:pt>
                <c:pt idx="7430">
                  <c:v>7.4299951607268397</c:v>
                </c:pt>
                <c:pt idx="7431">
                  <c:v>7.4309951600755202</c:v>
                </c:pt>
                <c:pt idx="7432">
                  <c:v>7.4319951594242104</c:v>
                </c:pt>
                <c:pt idx="7433">
                  <c:v>7.43299515877289</c:v>
                </c:pt>
                <c:pt idx="7434">
                  <c:v>7.4339951581215802</c:v>
                </c:pt>
                <c:pt idx="7435">
                  <c:v>7.4349951574702597</c:v>
                </c:pt>
                <c:pt idx="7436">
                  <c:v>7.4359951568189402</c:v>
                </c:pt>
                <c:pt idx="7437">
                  <c:v>7.4369951561676304</c:v>
                </c:pt>
                <c:pt idx="7438">
                  <c:v>7.43799515551631</c:v>
                </c:pt>
                <c:pt idx="7439">
                  <c:v>7.4389951548650002</c:v>
                </c:pt>
                <c:pt idx="7440">
                  <c:v>7.4399951542136797</c:v>
                </c:pt>
                <c:pt idx="7441">
                  <c:v>7.44099515356237</c:v>
                </c:pt>
                <c:pt idx="7442">
                  <c:v>7.4419951529110504</c:v>
                </c:pt>
                <c:pt idx="7443">
                  <c:v>7.4429951522597397</c:v>
                </c:pt>
                <c:pt idx="7444">
                  <c:v>7.4439951516084202</c:v>
                </c:pt>
                <c:pt idx="7445">
                  <c:v>7.4449951509571104</c:v>
                </c:pt>
                <c:pt idx="7446">
                  <c:v>7.44599515030579</c:v>
                </c:pt>
                <c:pt idx="7447">
                  <c:v>7.4469951496544704</c:v>
                </c:pt>
                <c:pt idx="7448">
                  <c:v>7.4479951490031597</c:v>
                </c:pt>
                <c:pt idx="7449">
                  <c:v>7.4489951483518402</c:v>
                </c:pt>
                <c:pt idx="7450">
                  <c:v>7.4499951477005304</c:v>
                </c:pt>
                <c:pt idx="7451">
                  <c:v>7.45099514704921</c:v>
                </c:pt>
                <c:pt idx="7452">
                  <c:v>7.4519951463979002</c:v>
                </c:pt>
                <c:pt idx="7453">
                  <c:v>7.4529951457465797</c:v>
                </c:pt>
                <c:pt idx="7454">
                  <c:v>7.4539951450952699</c:v>
                </c:pt>
                <c:pt idx="7455">
                  <c:v>7.4549951444439504</c:v>
                </c:pt>
                <c:pt idx="7456">
                  <c:v>7.4559951437926397</c:v>
                </c:pt>
                <c:pt idx="7457">
                  <c:v>7.4569951431413202</c:v>
                </c:pt>
                <c:pt idx="7458">
                  <c:v>7.4579951424900104</c:v>
                </c:pt>
                <c:pt idx="7459">
                  <c:v>7.4589951418386899</c:v>
                </c:pt>
                <c:pt idx="7460">
                  <c:v>7.4599951411873802</c:v>
                </c:pt>
                <c:pt idx="7461">
                  <c:v>7.4609951405360597</c:v>
                </c:pt>
                <c:pt idx="7462">
                  <c:v>7.4619951398847499</c:v>
                </c:pt>
                <c:pt idx="7463">
                  <c:v>7.4629951392334304</c:v>
                </c:pt>
                <c:pt idx="7464">
                  <c:v>7.4639951385821099</c:v>
                </c:pt>
                <c:pt idx="7465">
                  <c:v>7.4649951379308002</c:v>
                </c:pt>
                <c:pt idx="7466">
                  <c:v>7.4659951372794797</c:v>
                </c:pt>
                <c:pt idx="7467">
                  <c:v>7.4669951366281699</c:v>
                </c:pt>
                <c:pt idx="7468">
                  <c:v>7.4679951359768504</c:v>
                </c:pt>
                <c:pt idx="7469">
                  <c:v>7.4689951353255397</c:v>
                </c:pt>
                <c:pt idx="7470">
                  <c:v>7.4699951346742202</c:v>
                </c:pt>
                <c:pt idx="7471">
                  <c:v>7.4709951340229104</c:v>
                </c:pt>
                <c:pt idx="7472">
                  <c:v>7.4719951333715899</c:v>
                </c:pt>
                <c:pt idx="7473">
                  <c:v>7.4729951327202802</c:v>
                </c:pt>
                <c:pt idx="7474">
                  <c:v>7.4739951320689597</c:v>
                </c:pt>
                <c:pt idx="7475">
                  <c:v>7.4749951314176499</c:v>
                </c:pt>
                <c:pt idx="7476">
                  <c:v>7.4759951307663304</c:v>
                </c:pt>
                <c:pt idx="7477">
                  <c:v>7.4769951301150099</c:v>
                </c:pt>
                <c:pt idx="7478">
                  <c:v>7.4779951294637002</c:v>
                </c:pt>
                <c:pt idx="7479">
                  <c:v>7.4789951288123797</c:v>
                </c:pt>
                <c:pt idx="7480">
                  <c:v>7.4799951281610699</c:v>
                </c:pt>
                <c:pt idx="7481">
                  <c:v>7.4809951275097504</c:v>
                </c:pt>
                <c:pt idx="7482">
                  <c:v>7.4819951268584397</c:v>
                </c:pt>
                <c:pt idx="7483">
                  <c:v>7.4829951262071202</c:v>
                </c:pt>
                <c:pt idx="7484">
                  <c:v>7.4839951255558104</c:v>
                </c:pt>
                <c:pt idx="7485">
                  <c:v>7.4849951249044899</c:v>
                </c:pt>
                <c:pt idx="7486">
                  <c:v>7.4859951242531801</c:v>
                </c:pt>
                <c:pt idx="7487">
                  <c:v>7.4869951236018597</c:v>
                </c:pt>
                <c:pt idx="7488">
                  <c:v>7.4879951229505401</c:v>
                </c:pt>
                <c:pt idx="7489">
                  <c:v>7.4889951222992304</c:v>
                </c:pt>
                <c:pt idx="7490">
                  <c:v>7.4899951216479099</c:v>
                </c:pt>
                <c:pt idx="7491">
                  <c:v>7.4909951209966001</c:v>
                </c:pt>
                <c:pt idx="7492">
                  <c:v>7.4919951203452797</c:v>
                </c:pt>
                <c:pt idx="7493">
                  <c:v>7.4929951196939699</c:v>
                </c:pt>
                <c:pt idx="7494">
                  <c:v>7.4939951190426504</c:v>
                </c:pt>
                <c:pt idx="7495">
                  <c:v>7.4949951183913397</c:v>
                </c:pt>
                <c:pt idx="7496">
                  <c:v>7.4959951177400201</c:v>
                </c:pt>
                <c:pt idx="7497">
                  <c:v>7.4969951170887104</c:v>
                </c:pt>
                <c:pt idx="7498">
                  <c:v>7.4979951164373899</c:v>
                </c:pt>
                <c:pt idx="7499">
                  <c:v>7.4989951157860801</c:v>
                </c:pt>
                <c:pt idx="7500">
                  <c:v>7.4999951151347597</c:v>
                </c:pt>
                <c:pt idx="7501">
                  <c:v>7.5009951144834499</c:v>
                </c:pt>
                <c:pt idx="7502">
                  <c:v>7.5019951138321304</c:v>
                </c:pt>
                <c:pt idx="7503">
                  <c:v>7.5029951131808099</c:v>
                </c:pt>
                <c:pt idx="7504">
                  <c:v>7.5039951125295001</c:v>
                </c:pt>
                <c:pt idx="7505">
                  <c:v>7.5049951118781797</c:v>
                </c:pt>
                <c:pt idx="7506">
                  <c:v>7.5059951112268699</c:v>
                </c:pt>
                <c:pt idx="7507">
                  <c:v>7.5069951105755504</c:v>
                </c:pt>
                <c:pt idx="7508">
                  <c:v>7.5079951099242397</c:v>
                </c:pt>
                <c:pt idx="7509">
                  <c:v>7.5089951092729201</c:v>
                </c:pt>
                <c:pt idx="7510">
                  <c:v>7.5099951086216103</c:v>
                </c:pt>
                <c:pt idx="7511">
                  <c:v>7.5109951079702899</c:v>
                </c:pt>
                <c:pt idx="7512">
                  <c:v>7.5119951073189801</c:v>
                </c:pt>
                <c:pt idx="7513">
                  <c:v>7.5129951066676597</c:v>
                </c:pt>
                <c:pt idx="7514">
                  <c:v>7.5139951060163499</c:v>
                </c:pt>
                <c:pt idx="7515">
                  <c:v>7.5149951053650303</c:v>
                </c:pt>
                <c:pt idx="7516">
                  <c:v>7.5159951047137099</c:v>
                </c:pt>
                <c:pt idx="7517">
                  <c:v>7.5169951040624001</c:v>
                </c:pt>
                <c:pt idx="7518">
                  <c:v>7.5179951034110797</c:v>
                </c:pt>
                <c:pt idx="7519">
                  <c:v>7.5189951027597699</c:v>
                </c:pt>
                <c:pt idx="7520">
                  <c:v>7.5199951021084503</c:v>
                </c:pt>
                <c:pt idx="7521">
                  <c:v>7.5209951014571397</c:v>
                </c:pt>
                <c:pt idx="7522">
                  <c:v>7.5219951008058201</c:v>
                </c:pt>
                <c:pt idx="7523">
                  <c:v>7.5229951001545103</c:v>
                </c:pt>
                <c:pt idx="7524">
                  <c:v>7.5239950995031899</c:v>
                </c:pt>
                <c:pt idx="7525">
                  <c:v>7.5249950988518801</c:v>
                </c:pt>
                <c:pt idx="7526">
                  <c:v>7.5259950982005597</c:v>
                </c:pt>
                <c:pt idx="7527">
                  <c:v>7.5269950975492499</c:v>
                </c:pt>
                <c:pt idx="7528">
                  <c:v>7.5279950968979303</c:v>
                </c:pt>
                <c:pt idx="7529">
                  <c:v>7.5289950962466197</c:v>
                </c:pt>
                <c:pt idx="7530">
                  <c:v>7.5299950955953001</c:v>
                </c:pt>
                <c:pt idx="7531">
                  <c:v>7.5309950949439797</c:v>
                </c:pt>
                <c:pt idx="7532">
                  <c:v>7.5319950942926699</c:v>
                </c:pt>
                <c:pt idx="7533">
                  <c:v>7.5329950936413503</c:v>
                </c:pt>
                <c:pt idx="7534">
                  <c:v>7.5339950929900397</c:v>
                </c:pt>
                <c:pt idx="7535">
                  <c:v>7.5349950923387201</c:v>
                </c:pt>
                <c:pt idx="7536">
                  <c:v>7.5359950916874103</c:v>
                </c:pt>
                <c:pt idx="7537">
                  <c:v>7.5369950910360899</c:v>
                </c:pt>
                <c:pt idx="7538">
                  <c:v>7.5379950903847801</c:v>
                </c:pt>
                <c:pt idx="7539">
                  <c:v>7.5389950897334597</c:v>
                </c:pt>
                <c:pt idx="7540">
                  <c:v>7.5399950890821499</c:v>
                </c:pt>
                <c:pt idx="7541">
                  <c:v>7.5409950884308303</c:v>
                </c:pt>
                <c:pt idx="7542">
                  <c:v>7.5419950877795099</c:v>
                </c:pt>
                <c:pt idx="7543">
                  <c:v>7.5429950871282001</c:v>
                </c:pt>
                <c:pt idx="7544">
                  <c:v>7.5439950864768797</c:v>
                </c:pt>
                <c:pt idx="7545">
                  <c:v>7.5449950858255699</c:v>
                </c:pt>
                <c:pt idx="7546">
                  <c:v>7.5459950851742503</c:v>
                </c:pt>
                <c:pt idx="7547">
                  <c:v>7.5469950845229397</c:v>
                </c:pt>
                <c:pt idx="7548">
                  <c:v>7.5479950838716201</c:v>
                </c:pt>
                <c:pt idx="7549">
                  <c:v>7.5489950832203103</c:v>
                </c:pt>
                <c:pt idx="7550">
                  <c:v>7.5499950825689899</c:v>
                </c:pt>
                <c:pt idx="7551">
                  <c:v>7.5509950819176801</c:v>
                </c:pt>
                <c:pt idx="7552">
                  <c:v>7.5519950812663597</c:v>
                </c:pt>
                <c:pt idx="7553">
                  <c:v>7.5529950806150499</c:v>
                </c:pt>
                <c:pt idx="7554">
                  <c:v>7.5539950799637303</c:v>
                </c:pt>
                <c:pt idx="7555">
                  <c:v>7.5549950793124196</c:v>
                </c:pt>
                <c:pt idx="7556">
                  <c:v>7.5559950786611001</c:v>
                </c:pt>
                <c:pt idx="7557">
                  <c:v>7.5569950780097903</c:v>
                </c:pt>
                <c:pt idx="7558">
                  <c:v>7.5579950773584699</c:v>
                </c:pt>
                <c:pt idx="7559">
                  <c:v>7.5589950767071503</c:v>
                </c:pt>
                <c:pt idx="7560">
                  <c:v>7.5599950760558396</c:v>
                </c:pt>
                <c:pt idx="7561">
                  <c:v>7.5609950754045201</c:v>
                </c:pt>
                <c:pt idx="7562">
                  <c:v>7.5619950747532103</c:v>
                </c:pt>
                <c:pt idx="7563">
                  <c:v>7.5629950741018899</c:v>
                </c:pt>
                <c:pt idx="7564">
                  <c:v>7.5639950734505801</c:v>
                </c:pt>
                <c:pt idx="7565">
                  <c:v>7.5649950727992596</c:v>
                </c:pt>
                <c:pt idx="7566">
                  <c:v>7.5659950721479499</c:v>
                </c:pt>
                <c:pt idx="7567">
                  <c:v>7.5669950714966303</c:v>
                </c:pt>
                <c:pt idx="7568">
                  <c:v>7.5679950708453196</c:v>
                </c:pt>
                <c:pt idx="7569">
                  <c:v>7.5689950701940001</c:v>
                </c:pt>
                <c:pt idx="7570">
                  <c:v>7.5699950695426903</c:v>
                </c:pt>
                <c:pt idx="7571">
                  <c:v>7.5709950688913699</c:v>
                </c:pt>
                <c:pt idx="7572">
                  <c:v>7.5719950682400503</c:v>
                </c:pt>
                <c:pt idx="7573">
                  <c:v>7.5729950675887396</c:v>
                </c:pt>
                <c:pt idx="7574">
                  <c:v>7.5739950669374201</c:v>
                </c:pt>
                <c:pt idx="7575">
                  <c:v>7.5749950662861103</c:v>
                </c:pt>
                <c:pt idx="7576">
                  <c:v>7.5759950656347899</c:v>
                </c:pt>
                <c:pt idx="7577">
                  <c:v>7.5769950649834801</c:v>
                </c:pt>
                <c:pt idx="7578">
                  <c:v>7.5779950643321596</c:v>
                </c:pt>
                <c:pt idx="7579">
                  <c:v>7.5789950636808499</c:v>
                </c:pt>
                <c:pt idx="7580">
                  <c:v>7.5799950630295303</c:v>
                </c:pt>
                <c:pt idx="7581">
                  <c:v>7.5809950623782196</c:v>
                </c:pt>
                <c:pt idx="7582">
                  <c:v>7.5819950617269001</c:v>
                </c:pt>
                <c:pt idx="7583">
                  <c:v>7.5829950610755796</c:v>
                </c:pt>
                <c:pt idx="7584">
                  <c:v>7.5839950604242699</c:v>
                </c:pt>
                <c:pt idx="7585">
                  <c:v>7.5849950597729503</c:v>
                </c:pt>
                <c:pt idx="7586">
                  <c:v>7.5859950591216396</c:v>
                </c:pt>
                <c:pt idx="7587">
                  <c:v>7.5869950584703201</c:v>
                </c:pt>
                <c:pt idx="7588">
                  <c:v>7.5879950578190103</c:v>
                </c:pt>
                <c:pt idx="7589">
                  <c:v>7.5889950571676899</c:v>
                </c:pt>
                <c:pt idx="7590">
                  <c:v>7.5899950565163801</c:v>
                </c:pt>
                <c:pt idx="7591">
                  <c:v>7.5909950558650596</c:v>
                </c:pt>
                <c:pt idx="7592">
                  <c:v>7.5919950552137498</c:v>
                </c:pt>
                <c:pt idx="7593">
                  <c:v>7.5929950545624303</c:v>
                </c:pt>
                <c:pt idx="7594">
                  <c:v>7.5939950539111196</c:v>
                </c:pt>
                <c:pt idx="7595">
                  <c:v>7.5949950532598001</c:v>
                </c:pt>
                <c:pt idx="7596">
                  <c:v>7.5959950526084903</c:v>
                </c:pt>
                <c:pt idx="7597">
                  <c:v>7.5969950519571698</c:v>
                </c:pt>
                <c:pt idx="7598">
                  <c:v>7.5979950513058601</c:v>
                </c:pt>
                <c:pt idx="7599">
                  <c:v>7.5989950506545396</c:v>
                </c:pt>
                <c:pt idx="7600">
                  <c:v>7.5999950500032201</c:v>
                </c:pt>
                <c:pt idx="7601">
                  <c:v>7.6009950493519103</c:v>
                </c:pt>
                <c:pt idx="7602">
                  <c:v>7.6019950487005898</c:v>
                </c:pt>
                <c:pt idx="7603">
                  <c:v>7.6029950480492801</c:v>
                </c:pt>
                <c:pt idx="7604">
                  <c:v>7.6039950473979596</c:v>
                </c:pt>
                <c:pt idx="7605">
                  <c:v>7.6049950467466498</c:v>
                </c:pt>
                <c:pt idx="7606">
                  <c:v>7.6059950460953303</c:v>
                </c:pt>
                <c:pt idx="7607">
                  <c:v>7.6069950454440196</c:v>
                </c:pt>
                <c:pt idx="7608">
                  <c:v>7.6079950447927001</c:v>
                </c:pt>
                <c:pt idx="7609">
                  <c:v>7.6089950441413903</c:v>
                </c:pt>
                <c:pt idx="7610">
                  <c:v>7.6099950434900698</c:v>
                </c:pt>
                <c:pt idx="7611">
                  <c:v>7.61099504283876</c:v>
                </c:pt>
                <c:pt idx="7612">
                  <c:v>7.6119950421874396</c:v>
                </c:pt>
                <c:pt idx="7613">
                  <c:v>7.6129950415361201</c:v>
                </c:pt>
                <c:pt idx="7614">
                  <c:v>7.6139950408848103</c:v>
                </c:pt>
                <c:pt idx="7615">
                  <c:v>7.6149950402334898</c:v>
                </c:pt>
                <c:pt idx="7616">
                  <c:v>7.61599503958218</c:v>
                </c:pt>
                <c:pt idx="7617">
                  <c:v>7.6169950389308596</c:v>
                </c:pt>
                <c:pt idx="7618">
                  <c:v>7.6179950382795498</c:v>
                </c:pt>
                <c:pt idx="7619">
                  <c:v>7.6189950376282303</c:v>
                </c:pt>
                <c:pt idx="7620">
                  <c:v>7.6199950369769196</c:v>
                </c:pt>
                <c:pt idx="7621">
                  <c:v>7.6209950363256</c:v>
                </c:pt>
                <c:pt idx="7622">
                  <c:v>7.6219950356742903</c:v>
                </c:pt>
                <c:pt idx="7623">
                  <c:v>7.6229950350229698</c:v>
                </c:pt>
                <c:pt idx="7624">
                  <c:v>7.62399503437166</c:v>
                </c:pt>
                <c:pt idx="7625">
                  <c:v>7.6249950337203396</c:v>
                </c:pt>
                <c:pt idx="7626">
                  <c:v>7.62599503306902</c:v>
                </c:pt>
                <c:pt idx="7627">
                  <c:v>7.6269950324177103</c:v>
                </c:pt>
                <c:pt idx="7628">
                  <c:v>7.6279950317663898</c:v>
                </c:pt>
                <c:pt idx="7629">
                  <c:v>7.62899503111508</c:v>
                </c:pt>
                <c:pt idx="7630">
                  <c:v>7.6299950304637596</c:v>
                </c:pt>
                <c:pt idx="7631">
                  <c:v>7.6309950298124498</c:v>
                </c:pt>
                <c:pt idx="7632">
                  <c:v>7.6319950291611303</c:v>
                </c:pt>
                <c:pt idx="7633">
                  <c:v>7.6329950285098196</c:v>
                </c:pt>
                <c:pt idx="7634">
                  <c:v>7.6339950278585</c:v>
                </c:pt>
                <c:pt idx="7635">
                  <c:v>7.6349950272071903</c:v>
                </c:pt>
                <c:pt idx="7636">
                  <c:v>7.6359950265558698</c:v>
                </c:pt>
                <c:pt idx="7637">
                  <c:v>7.63699502590456</c:v>
                </c:pt>
                <c:pt idx="7638">
                  <c:v>7.6379950252532396</c:v>
                </c:pt>
                <c:pt idx="7639">
                  <c:v>7.63899502460192</c:v>
                </c:pt>
                <c:pt idx="7640">
                  <c:v>7.6399950239506103</c:v>
                </c:pt>
                <c:pt idx="7641">
                  <c:v>7.6409950232992898</c:v>
                </c:pt>
                <c:pt idx="7642">
                  <c:v>7.64199502264798</c:v>
                </c:pt>
                <c:pt idx="7643">
                  <c:v>7.6429950219966596</c:v>
                </c:pt>
                <c:pt idx="7644">
                  <c:v>7.6439950213453498</c:v>
                </c:pt>
                <c:pt idx="7645">
                  <c:v>7.6449950206940303</c:v>
                </c:pt>
                <c:pt idx="7646">
                  <c:v>7.6459950200427196</c:v>
                </c:pt>
                <c:pt idx="7647">
                  <c:v>7.6469950193914</c:v>
                </c:pt>
                <c:pt idx="7648">
                  <c:v>7.6479950187400902</c:v>
                </c:pt>
                <c:pt idx="7649">
                  <c:v>7.6489950180887698</c:v>
                </c:pt>
                <c:pt idx="7650">
                  <c:v>7.64999501743746</c:v>
                </c:pt>
                <c:pt idx="7651">
                  <c:v>7.6509950167861396</c:v>
                </c:pt>
                <c:pt idx="7652">
                  <c:v>7.6519950161348298</c:v>
                </c:pt>
                <c:pt idx="7653">
                  <c:v>7.6529950154835102</c:v>
                </c:pt>
                <c:pt idx="7654">
                  <c:v>7.6539950148321898</c:v>
                </c:pt>
                <c:pt idx="7655">
                  <c:v>7.65499501418088</c:v>
                </c:pt>
                <c:pt idx="7656">
                  <c:v>7.6559950135295596</c:v>
                </c:pt>
                <c:pt idx="7657">
                  <c:v>7.6569950128782498</c:v>
                </c:pt>
                <c:pt idx="7658">
                  <c:v>7.6579950122269302</c:v>
                </c:pt>
                <c:pt idx="7659">
                  <c:v>7.6589950115756196</c:v>
                </c:pt>
                <c:pt idx="7660">
                  <c:v>7.6599950109243</c:v>
                </c:pt>
                <c:pt idx="7661">
                  <c:v>7.6609950102729902</c:v>
                </c:pt>
                <c:pt idx="7662">
                  <c:v>7.6619950096216698</c:v>
                </c:pt>
                <c:pt idx="7663">
                  <c:v>7.66299500897036</c:v>
                </c:pt>
                <c:pt idx="7664">
                  <c:v>7.6639950083190396</c:v>
                </c:pt>
                <c:pt idx="7665">
                  <c:v>7.6649950076677298</c:v>
                </c:pt>
                <c:pt idx="7666">
                  <c:v>7.6659950070164102</c:v>
                </c:pt>
                <c:pt idx="7667">
                  <c:v>7.6669950063650898</c:v>
                </c:pt>
                <c:pt idx="7668">
                  <c:v>7.66799500571378</c:v>
                </c:pt>
                <c:pt idx="7669">
                  <c:v>7.6689950050624596</c:v>
                </c:pt>
                <c:pt idx="7670">
                  <c:v>7.6699950044111498</c:v>
                </c:pt>
                <c:pt idx="7671">
                  <c:v>7.6709950037598302</c:v>
                </c:pt>
                <c:pt idx="7672">
                  <c:v>7.6719950031085196</c:v>
                </c:pt>
                <c:pt idx="7673">
                  <c:v>7.6729950024572</c:v>
                </c:pt>
                <c:pt idx="7674">
                  <c:v>7.6739950018058902</c:v>
                </c:pt>
                <c:pt idx="7675">
                  <c:v>7.6749950011545698</c:v>
                </c:pt>
                <c:pt idx="7676">
                  <c:v>7.67599500050326</c:v>
                </c:pt>
                <c:pt idx="7677">
                  <c:v>7.6769949998519396</c:v>
                </c:pt>
                <c:pt idx="7678">
                  <c:v>7.67799499920062</c:v>
                </c:pt>
                <c:pt idx="7679">
                  <c:v>7.6789949985493102</c:v>
                </c:pt>
                <c:pt idx="7680">
                  <c:v>7.6799949978979898</c:v>
                </c:pt>
                <c:pt idx="7681">
                  <c:v>7.68099499724668</c:v>
                </c:pt>
                <c:pt idx="7682">
                  <c:v>7.6819949965953702</c:v>
                </c:pt>
                <c:pt idx="7683">
                  <c:v>7.6829949959440498</c:v>
                </c:pt>
                <c:pt idx="7684">
                  <c:v>7.6839949952927302</c:v>
                </c:pt>
                <c:pt idx="7685">
                  <c:v>7.6849949946414204</c:v>
                </c:pt>
                <c:pt idx="7686">
                  <c:v>7.6859949939901</c:v>
                </c:pt>
                <c:pt idx="7687">
                  <c:v>7.6869949933387902</c:v>
                </c:pt>
                <c:pt idx="7688">
                  <c:v>7.6879949926874698</c:v>
                </c:pt>
                <c:pt idx="7689">
                  <c:v>7.68899499203616</c:v>
                </c:pt>
                <c:pt idx="7690">
                  <c:v>7.6899949913848404</c:v>
                </c:pt>
                <c:pt idx="7691">
                  <c:v>7.6909949907335298</c:v>
                </c:pt>
                <c:pt idx="7692">
                  <c:v>7.6919949900822102</c:v>
                </c:pt>
                <c:pt idx="7693">
                  <c:v>7.6929949894309004</c:v>
                </c:pt>
                <c:pt idx="7694">
                  <c:v>7.69399498877958</c:v>
                </c:pt>
                <c:pt idx="7695">
                  <c:v>7.6949949881282604</c:v>
                </c:pt>
                <c:pt idx="7696">
                  <c:v>7.6959949874769498</c:v>
                </c:pt>
                <c:pt idx="7697">
                  <c:v>7.6969949868256302</c:v>
                </c:pt>
                <c:pt idx="7698">
                  <c:v>7.6979949861743204</c:v>
                </c:pt>
                <c:pt idx="7699">
                  <c:v>7.698994985523</c:v>
                </c:pt>
                <c:pt idx="7700">
                  <c:v>7.6999949848716902</c:v>
                </c:pt>
                <c:pt idx="7701">
                  <c:v>7.7009949842203698</c:v>
                </c:pt>
                <c:pt idx="7702">
                  <c:v>7.70199498356906</c:v>
                </c:pt>
                <c:pt idx="7703">
                  <c:v>7.7029949829177404</c:v>
                </c:pt>
                <c:pt idx="7704">
                  <c:v>7.7039949822664298</c:v>
                </c:pt>
                <c:pt idx="7705">
                  <c:v>7.7049949816151102</c:v>
                </c:pt>
                <c:pt idx="7706">
                  <c:v>7.7059949809638004</c:v>
                </c:pt>
                <c:pt idx="7707">
                  <c:v>7.70699498031248</c:v>
                </c:pt>
                <c:pt idx="7708">
                  <c:v>7.7079949796611604</c:v>
                </c:pt>
                <c:pt idx="7709">
                  <c:v>7.7089949790098498</c:v>
                </c:pt>
                <c:pt idx="7710">
                  <c:v>7.7099949783585302</c:v>
                </c:pt>
                <c:pt idx="7711">
                  <c:v>7.7109949777072204</c:v>
                </c:pt>
                <c:pt idx="7712">
                  <c:v>7.7119949770559</c:v>
                </c:pt>
                <c:pt idx="7713">
                  <c:v>7.7129949764045902</c:v>
                </c:pt>
                <c:pt idx="7714">
                  <c:v>7.7139949757532698</c:v>
                </c:pt>
                <c:pt idx="7715">
                  <c:v>7.71499497510196</c:v>
                </c:pt>
                <c:pt idx="7716">
                  <c:v>7.7159949744506404</c:v>
                </c:pt>
                <c:pt idx="7717">
                  <c:v>7.7169949737993297</c:v>
                </c:pt>
                <c:pt idx="7718">
                  <c:v>7.7179949731480102</c:v>
                </c:pt>
                <c:pt idx="7719">
                  <c:v>7.7189949724967004</c:v>
                </c:pt>
                <c:pt idx="7720">
                  <c:v>7.71999497184538</c:v>
                </c:pt>
                <c:pt idx="7721">
                  <c:v>7.7209949711940702</c:v>
                </c:pt>
                <c:pt idx="7722">
                  <c:v>7.7219949705427497</c:v>
                </c:pt>
                <c:pt idx="7723">
                  <c:v>7.72299496989144</c:v>
                </c:pt>
                <c:pt idx="7724">
                  <c:v>7.7239949692401204</c:v>
                </c:pt>
                <c:pt idx="7725">
                  <c:v>7.7249949685888</c:v>
                </c:pt>
                <c:pt idx="7726">
                  <c:v>7.7259949679374902</c:v>
                </c:pt>
                <c:pt idx="7727">
                  <c:v>7.7269949672861697</c:v>
                </c:pt>
                <c:pt idx="7728">
                  <c:v>7.72799496663486</c:v>
                </c:pt>
                <c:pt idx="7729">
                  <c:v>7.7289949659835404</c:v>
                </c:pt>
                <c:pt idx="7730">
                  <c:v>7.7299949653322297</c:v>
                </c:pt>
                <c:pt idx="7731">
                  <c:v>7.7309949646809102</c:v>
                </c:pt>
                <c:pt idx="7732">
                  <c:v>7.7319949640296004</c:v>
                </c:pt>
                <c:pt idx="7733">
                  <c:v>7.73299496337828</c:v>
                </c:pt>
                <c:pt idx="7734">
                  <c:v>7.7339949627269702</c:v>
                </c:pt>
                <c:pt idx="7735">
                  <c:v>7.7349949620756497</c:v>
                </c:pt>
                <c:pt idx="7736">
                  <c:v>7.7359949614243302</c:v>
                </c:pt>
                <c:pt idx="7737">
                  <c:v>7.7369949607730204</c:v>
                </c:pt>
                <c:pt idx="7738">
                  <c:v>7.7379949601217</c:v>
                </c:pt>
                <c:pt idx="7739">
                  <c:v>7.7389949594703902</c:v>
                </c:pt>
                <c:pt idx="7740">
                  <c:v>7.7399949588190697</c:v>
                </c:pt>
                <c:pt idx="7741">
                  <c:v>7.74099495816776</c:v>
                </c:pt>
                <c:pt idx="7742">
                  <c:v>7.7419949575164404</c:v>
                </c:pt>
                <c:pt idx="7743">
                  <c:v>7.7429949568651297</c:v>
                </c:pt>
                <c:pt idx="7744">
                  <c:v>7.7439949562138102</c:v>
                </c:pt>
                <c:pt idx="7745">
                  <c:v>7.7449949555625004</c:v>
                </c:pt>
                <c:pt idx="7746">
                  <c:v>7.74599495491118</c:v>
                </c:pt>
                <c:pt idx="7747">
                  <c:v>7.7469949542598702</c:v>
                </c:pt>
                <c:pt idx="7748">
                  <c:v>7.7479949536085497</c:v>
                </c:pt>
                <c:pt idx="7749">
                  <c:v>7.7489949529572302</c:v>
                </c:pt>
                <c:pt idx="7750">
                  <c:v>7.7499949523059204</c:v>
                </c:pt>
                <c:pt idx="7751">
                  <c:v>7.7509949516546</c:v>
                </c:pt>
                <c:pt idx="7752">
                  <c:v>7.7519949510032902</c:v>
                </c:pt>
                <c:pt idx="7753">
                  <c:v>7.7529949503519697</c:v>
                </c:pt>
                <c:pt idx="7754">
                  <c:v>7.7539949497006599</c:v>
                </c:pt>
                <c:pt idx="7755">
                  <c:v>7.7549949490493404</c:v>
                </c:pt>
                <c:pt idx="7756">
                  <c:v>7.7559949483980297</c:v>
                </c:pt>
                <c:pt idx="7757">
                  <c:v>7.7569949477467102</c:v>
                </c:pt>
                <c:pt idx="7758">
                  <c:v>7.7579949470954004</c:v>
                </c:pt>
                <c:pt idx="7759">
                  <c:v>7.7589949464440799</c:v>
                </c:pt>
                <c:pt idx="7760">
                  <c:v>7.7599949457927702</c:v>
                </c:pt>
                <c:pt idx="7761">
                  <c:v>7.7609949451414497</c:v>
                </c:pt>
                <c:pt idx="7762">
                  <c:v>7.7619949444901399</c:v>
                </c:pt>
                <c:pt idx="7763">
                  <c:v>7.7629949438388204</c:v>
                </c:pt>
                <c:pt idx="7764">
                  <c:v>7.7639949431874999</c:v>
                </c:pt>
                <c:pt idx="7765">
                  <c:v>7.7649949425361902</c:v>
                </c:pt>
                <c:pt idx="7766">
                  <c:v>7.7659949418848697</c:v>
                </c:pt>
                <c:pt idx="7767">
                  <c:v>7.7669949412335599</c:v>
                </c:pt>
                <c:pt idx="7768">
                  <c:v>7.7679949405822404</c:v>
                </c:pt>
                <c:pt idx="7769">
                  <c:v>7.7689949399309297</c:v>
                </c:pt>
                <c:pt idx="7770">
                  <c:v>7.7699949392796102</c:v>
                </c:pt>
                <c:pt idx="7771">
                  <c:v>7.7709949386283004</c:v>
                </c:pt>
                <c:pt idx="7772">
                  <c:v>7.7719949379769799</c:v>
                </c:pt>
                <c:pt idx="7773">
                  <c:v>7.7729949373256702</c:v>
                </c:pt>
                <c:pt idx="7774">
                  <c:v>7.7739949366743497</c:v>
                </c:pt>
                <c:pt idx="7775">
                  <c:v>7.7749949360230399</c:v>
                </c:pt>
                <c:pt idx="7776">
                  <c:v>7.7759949353717204</c:v>
                </c:pt>
                <c:pt idx="7777">
                  <c:v>7.7769949347204097</c:v>
                </c:pt>
                <c:pt idx="7778">
                  <c:v>7.7779949340690901</c:v>
                </c:pt>
                <c:pt idx="7779">
                  <c:v>7.7789949334177697</c:v>
                </c:pt>
                <c:pt idx="7780">
                  <c:v>7.7799949327664599</c:v>
                </c:pt>
                <c:pt idx="7781">
                  <c:v>7.7809949321151404</c:v>
                </c:pt>
                <c:pt idx="7782">
                  <c:v>7.7819949314638297</c:v>
                </c:pt>
                <c:pt idx="7783">
                  <c:v>7.7829949308125101</c:v>
                </c:pt>
                <c:pt idx="7784">
                  <c:v>7.7839949301612004</c:v>
                </c:pt>
                <c:pt idx="7785">
                  <c:v>7.7849949295098799</c:v>
                </c:pt>
                <c:pt idx="7786">
                  <c:v>7.7859949288585701</c:v>
                </c:pt>
                <c:pt idx="7787">
                  <c:v>7.7869949282072497</c:v>
                </c:pt>
                <c:pt idx="7788">
                  <c:v>7.7879949275559399</c:v>
                </c:pt>
                <c:pt idx="7789">
                  <c:v>7.7889949269046204</c:v>
                </c:pt>
                <c:pt idx="7790">
                  <c:v>7.7899949262532999</c:v>
                </c:pt>
                <c:pt idx="7791">
                  <c:v>7.7909949256019901</c:v>
                </c:pt>
                <c:pt idx="7792">
                  <c:v>7.7919949249506697</c:v>
                </c:pt>
                <c:pt idx="7793">
                  <c:v>7.7929949242993599</c:v>
                </c:pt>
                <c:pt idx="7794">
                  <c:v>7.7939949236480404</c:v>
                </c:pt>
                <c:pt idx="7795">
                  <c:v>7.7949949229967297</c:v>
                </c:pt>
                <c:pt idx="7796">
                  <c:v>7.7959949223454101</c:v>
                </c:pt>
                <c:pt idx="7797">
                  <c:v>7.7969949216941004</c:v>
                </c:pt>
                <c:pt idx="7798">
                  <c:v>7.7979949210427799</c:v>
                </c:pt>
                <c:pt idx="7799">
                  <c:v>7.7989949203914701</c:v>
                </c:pt>
                <c:pt idx="7800">
                  <c:v>7.7999949197401497</c:v>
                </c:pt>
                <c:pt idx="7801">
                  <c:v>7.8009949190888399</c:v>
                </c:pt>
                <c:pt idx="7802">
                  <c:v>7.8019949184375204</c:v>
                </c:pt>
                <c:pt idx="7803">
                  <c:v>7.8029949177861999</c:v>
                </c:pt>
                <c:pt idx="7804">
                  <c:v>7.8039949171348901</c:v>
                </c:pt>
                <c:pt idx="7805">
                  <c:v>7.8049949164835697</c:v>
                </c:pt>
                <c:pt idx="7806">
                  <c:v>7.8059949158322599</c:v>
                </c:pt>
                <c:pt idx="7807">
                  <c:v>7.8069949151809404</c:v>
                </c:pt>
                <c:pt idx="7808">
                  <c:v>7.8079949145296297</c:v>
                </c:pt>
                <c:pt idx="7809">
                  <c:v>7.8089949138783101</c:v>
                </c:pt>
                <c:pt idx="7810">
                  <c:v>7.8099949132270003</c:v>
                </c:pt>
                <c:pt idx="7811">
                  <c:v>7.8109949125756799</c:v>
                </c:pt>
                <c:pt idx="7812">
                  <c:v>7.8119949119243701</c:v>
                </c:pt>
                <c:pt idx="7813">
                  <c:v>7.8129949112730497</c:v>
                </c:pt>
                <c:pt idx="7814">
                  <c:v>7.8139949106217399</c:v>
                </c:pt>
                <c:pt idx="7815">
                  <c:v>7.8149949099704203</c:v>
                </c:pt>
                <c:pt idx="7816">
                  <c:v>7.8159949093190999</c:v>
                </c:pt>
                <c:pt idx="7817">
                  <c:v>7.8169949086677901</c:v>
                </c:pt>
                <c:pt idx="7818">
                  <c:v>7.8179949080164803</c:v>
                </c:pt>
                <c:pt idx="7819">
                  <c:v>7.8189949073651599</c:v>
                </c:pt>
                <c:pt idx="7820">
                  <c:v>7.8199949067138403</c:v>
                </c:pt>
                <c:pt idx="7821">
                  <c:v>7.8209949060625297</c:v>
                </c:pt>
                <c:pt idx="7822">
                  <c:v>7.8219949054112101</c:v>
                </c:pt>
                <c:pt idx="7823">
                  <c:v>7.8229949047599003</c:v>
                </c:pt>
                <c:pt idx="7824">
                  <c:v>7.8239949041085799</c:v>
                </c:pt>
                <c:pt idx="7825">
                  <c:v>7.8249949034572701</c:v>
                </c:pt>
                <c:pt idx="7826">
                  <c:v>7.8259949028059497</c:v>
                </c:pt>
                <c:pt idx="7827">
                  <c:v>7.8269949021546399</c:v>
                </c:pt>
                <c:pt idx="7828">
                  <c:v>7.8279949015033203</c:v>
                </c:pt>
                <c:pt idx="7829">
                  <c:v>7.8289949008520097</c:v>
                </c:pt>
                <c:pt idx="7830">
                  <c:v>7.8299949002006901</c:v>
                </c:pt>
                <c:pt idx="7831">
                  <c:v>7.8309948995493697</c:v>
                </c:pt>
                <c:pt idx="7832">
                  <c:v>7.8319948988980599</c:v>
                </c:pt>
                <c:pt idx="7833">
                  <c:v>7.8329948982467403</c:v>
                </c:pt>
                <c:pt idx="7834">
                  <c:v>7.8339948975954297</c:v>
                </c:pt>
                <c:pt idx="7835">
                  <c:v>7.8349948969441101</c:v>
                </c:pt>
                <c:pt idx="7836">
                  <c:v>7.8359948962928003</c:v>
                </c:pt>
                <c:pt idx="7837">
                  <c:v>7.8369948956414799</c:v>
                </c:pt>
                <c:pt idx="7838">
                  <c:v>7.8379948949901701</c:v>
                </c:pt>
                <c:pt idx="7839">
                  <c:v>7.8389948943388497</c:v>
                </c:pt>
                <c:pt idx="7840">
                  <c:v>7.8399948936875399</c:v>
                </c:pt>
                <c:pt idx="7841">
                  <c:v>7.8409948930362203</c:v>
                </c:pt>
                <c:pt idx="7842">
                  <c:v>7.8419948923849097</c:v>
                </c:pt>
                <c:pt idx="7843">
                  <c:v>7.8429948917335901</c:v>
                </c:pt>
                <c:pt idx="7844">
                  <c:v>7.8439948910822697</c:v>
                </c:pt>
                <c:pt idx="7845">
                  <c:v>7.8449948904309599</c:v>
                </c:pt>
                <c:pt idx="7846">
                  <c:v>7.8459948897796403</c:v>
                </c:pt>
                <c:pt idx="7847">
                  <c:v>7.8469948891283297</c:v>
                </c:pt>
                <c:pt idx="7848">
                  <c:v>7.8479948884770101</c:v>
                </c:pt>
                <c:pt idx="7849">
                  <c:v>7.8489948878257003</c:v>
                </c:pt>
                <c:pt idx="7850">
                  <c:v>7.8499948871743799</c:v>
                </c:pt>
                <c:pt idx="7851">
                  <c:v>7.8509948865230701</c:v>
                </c:pt>
                <c:pt idx="7852">
                  <c:v>7.8519948858717497</c:v>
                </c:pt>
                <c:pt idx="7853">
                  <c:v>7.8529948852204399</c:v>
                </c:pt>
                <c:pt idx="7854">
                  <c:v>7.8539948845691203</c:v>
                </c:pt>
                <c:pt idx="7855">
                  <c:v>7.8549948839178096</c:v>
                </c:pt>
                <c:pt idx="7856">
                  <c:v>7.8559948832664901</c:v>
                </c:pt>
                <c:pt idx="7857">
                  <c:v>7.8569948826151803</c:v>
                </c:pt>
                <c:pt idx="7858">
                  <c:v>7.8579948819638599</c:v>
                </c:pt>
                <c:pt idx="7859">
                  <c:v>7.8589948813125501</c:v>
                </c:pt>
                <c:pt idx="7860">
                  <c:v>7.8599948806612296</c:v>
                </c:pt>
                <c:pt idx="7861">
                  <c:v>7.8609948800099101</c:v>
                </c:pt>
                <c:pt idx="7862">
                  <c:v>7.8619948793586003</c:v>
                </c:pt>
                <c:pt idx="7863">
                  <c:v>7.8629948787072799</c:v>
                </c:pt>
                <c:pt idx="7864">
                  <c:v>7.8639948780559701</c:v>
                </c:pt>
                <c:pt idx="7865">
                  <c:v>7.8649948774046496</c:v>
                </c:pt>
                <c:pt idx="7866">
                  <c:v>7.8659948767533399</c:v>
                </c:pt>
                <c:pt idx="7867">
                  <c:v>7.8669948761020203</c:v>
                </c:pt>
                <c:pt idx="7868">
                  <c:v>7.8679948754507096</c:v>
                </c:pt>
                <c:pt idx="7869">
                  <c:v>7.8689948747993901</c:v>
                </c:pt>
                <c:pt idx="7870">
                  <c:v>7.8699948741480803</c:v>
                </c:pt>
                <c:pt idx="7871">
                  <c:v>7.8709948734967599</c:v>
                </c:pt>
                <c:pt idx="7872">
                  <c:v>7.8719948728454501</c:v>
                </c:pt>
                <c:pt idx="7873">
                  <c:v>7.8729948721941296</c:v>
                </c:pt>
                <c:pt idx="7874">
                  <c:v>7.8739948715428101</c:v>
                </c:pt>
                <c:pt idx="7875">
                  <c:v>7.8749948708915003</c:v>
                </c:pt>
                <c:pt idx="7876">
                  <c:v>7.8759948702401799</c:v>
                </c:pt>
                <c:pt idx="7877">
                  <c:v>7.8769948695888701</c:v>
                </c:pt>
                <c:pt idx="7878">
                  <c:v>7.8779948689375496</c:v>
                </c:pt>
                <c:pt idx="7879">
                  <c:v>7.8789948682862398</c:v>
                </c:pt>
                <c:pt idx="7880">
                  <c:v>7.8799948676349203</c:v>
                </c:pt>
                <c:pt idx="7881">
                  <c:v>7.8809948669836096</c:v>
                </c:pt>
                <c:pt idx="7882">
                  <c:v>7.8819948663322901</c:v>
                </c:pt>
                <c:pt idx="7883">
                  <c:v>7.8829948656809803</c:v>
                </c:pt>
                <c:pt idx="7884">
                  <c:v>7.8839948650296598</c:v>
                </c:pt>
                <c:pt idx="7885">
                  <c:v>7.8849948643783501</c:v>
                </c:pt>
                <c:pt idx="7886">
                  <c:v>7.8859948637270296</c:v>
                </c:pt>
                <c:pt idx="7887">
                  <c:v>7.8869948630757101</c:v>
                </c:pt>
                <c:pt idx="7888">
                  <c:v>7.8879948624244003</c:v>
                </c:pt>
                <c:pt idx="7889">
                  <c:v>7.8889948617730798</c:v>
                </c:pt>
                <c:pt idx="7890">
                  <c:v>7.8899948611217701</c:v>
                </c:pt>
                <c:pt idx="7891">
                  <c:v>7.8909948604704496</c:v>
                </c:pt>
                <c:pt idx="7892">
                  <c:v>7.8919948598191398</c:v>
                </c:pt>
                <c:pt idx="7893">
                  <c:v>7.8929948591678203</c:v>
                </c:pt>
                <c:pt idx="7894">
                  <c:v>7.8939948585165096</c:v>
                </c:pt>
                <c:pt idx="7895">
                  <c:v>7.8949948578651901</c:v>
                </c:pt>
                <c:pt idx="7896">
                  <c:v>7.8959948572138803</c:v>
                </c:pt>
                <c:pt idx="7897">
                  <c:v>7.8969948565625598</c:v>
                </c:pt>
                <c:pt idx="7898">
                  <c:v>7.8979948559112501</c:v>
                </c:pt>
                <c:pt idx="7899">
                  <c:v>7.8989948552599296</c:v>
                </c:pt>
                <c:pt idx="7900">
                  <c:v>7.8999948546086101</c:v>
                </c:pt>
                <c:pt idx="7901">
                  <c:v>7.9009948539573003</c:v>
                </c:pt>
                <c:pt idx="7902">
                  <c:v>7.9019948533059798</c:v>
                </c:pt>
                <c:pt idx="7903">
                  <c:v>7.9029948526546701</c:v>
                </c:pt>
                <c:pt idx="7904">
                  <c:v>7.9039948520033496</c:v>
                </c:pt>
                <c:pt idx="7905">
                  <c:v>7.9049948513520398</c:v>
                </c:pt>
                <c:pt idx="7906">
                  <c:v>7.9059948507007203</c:v>
                </c:pt>
                <c:pt idx="7907">
                  <c:v>7.9069948500494096</c:v>
                </c:pt>
                <c:pt idx="7908">
                  <c:v>7.9079948493980901</c:v>
                </c:pt>
                <c:pt idx="7909">
                  <c:v>7.9089948487467803</c:v>
                </c:pt>
                <c:pt idx="7910">
                  <c:v>7.9099948480954598</c:v>
                </c:pt>
                <c:pt idx="7911">
                  <c:v>7.91099484744415</c:v>
                </c:pt>
                <c:pt idx="7912">
                  <c:v>7.9119948467928296</c:v>
                </c:pt>
                <c:pt idx="7913">
                  <c:v>7.9129948461415198</c:v>
                </c:pt>
                <c:pt idx="7914">
                  <c:v>7.9139948454902003</c:v>
                </c:pt>
                <c:pt idx="7915">
                  <c:v>7.9149948448388798</c:v>
                </c:pt>
                <c:pt idx="7916">
                  <c:v>7.91599484418757</c:v>
                </c:pt>
                <c:pt idx="7917">
                  <c:v>7.9169948435362496</c:v>
                </c:pt>
                <c:pt idx="7918">
                  <c:v>7.9179948428849398</c:v>
                </c:pt>
                <c:pt idx="7919">
                  <c:v>7.9189948422336203</c:v>
                </c:pt>
                <c:pt idx="7920">
                  <c:v>7.9199948415823096</c:v>
                </c:pt>
                <c:pt idx="7921">
                  <c:v>7.92099484093099</c:v>
                </c:pt>
                <c:pt idx="7922">
                  <c:v>7.9219948402796803</c:v>
                </c:pt>
                <c:pt idx="7923">
                  <c:v>7.9229948396283598</c:v>
                </c:pt>
                <c:pt idx="7924">
                  <c:v>7.92399483897705</c:v>
                </c:pt>
                <c:pt idx="7925">
                  <c:v>7.9249948383257296</c:v>
                </c:pt>
                <c:pt idx="7926">
                  <c:v>7.92599483767441</c:v>
                </c:pt>
                <c:pt idx="7927">
                  <c:v>7.9269948370231003</c:v>
                </c:pt>
                <c:pt idx="7928">
                  <c:v>7.9279948363717798</c:v>
                </c:pt>
                <c:pt idx="7929">
                  <c:v>7.92899483572047</c:v>
                </c:pt>
                <c:pt idx="7930">
                  <c:v>7.9299948350691496</c:v>
                </c:pt>
                <c:pt idx="7931">
                  <c:v>7.9309948344178398</c:v>
                </c:pt>
                <c:pt idx="7932">
                  <c:v>7.9319948337665203</c:v>
                </c:pt>
                <c:pt idx="7933">
                  <c:v>7.9329948331152096</c:v>
                </c:pt>
                <c:pt idx="7934">
                  <c:v>7.93399483246389</c:v>
                </c:pt>
                <c:pt idx="7935">
                  <c:v>7.9349948318125803</c:v>
                </c:pt>
                <c:pt idx="7936">
                  <c:v>7.9359948311612598</c:v>
                </c:pt>
                <c:pt idx="7937">
                  <c:v>7.93699483050995</c:v>
                </c:pt>
                <c:pt idx="7938">
                  <c:v>7.9379948298586296</c:v>
                </c:pt>
                <c:pt idx="7939">
                  <c:v>7.93899482920731</c:v>
                </c:pt>
                <c:pt idx="7940">
                  <c:v>7.9399948285560003</c:v>
                </c:pt>
                <c:pt idx="7941">
                  <c:v>7.9409948279046798</c:v>
                </c:pt>
                <c:pt idx="7942">
                  <c:v>7.94199482725337</c:v>
                </c:pt>
                <c:pt idx="7943">
                  <c:v>7.9429948266020496</c:v>
                </c:pt>
                <c:pt idx="7944">
                  <c:v>7.9439948259507398</c:v>
                </c:pt>
                <c:pt idx="7945">
                  <c:v>7.9449948252994202</c:v>
                </c:pt>
                <c:pt idx="7946">
                  <c:v>7.9459948246481096</c:v>
                </c:pt>
                <c:pt idx="7947">
                  <c:v>7.94699482399679</c:v>
                </c:pt>
                <c:pt idx="7948">
                  <c:v>7.9479948233454802</c:v>
                </c:pt>
                <c:pt idx="7949">
                  <c:v>7.9489948226941598</c:v>
                </c:pt>
                <c:pt idx="7950">
                  <c:v>7.94999482204285</c:v>
                </c:pt>
                <c:pt idx="7951">
                  <c:v>7.9509948213915296</c:v>
                </c:pt>
                <c:pt idx="7952">
                  <c:v>7.9519948207402198</c:v>
                </c:pt>
                <c:pt idx="7953">
                  <c:v>7.9529948200889002</c:v>
                </c:pt>
                <c:pt idx="7954">
                  <c:v>7.9539948194375896</c:v>
                </c:pt>
                <c:pt idx="7955">
                  <c:v>7.95499481878627</c:v>
                </c:pt>
                <c:pt idx="7956">
                  <c:v>7.9559948181349496</c:v>
                </c:pt>
                <c:pt idx="7957">
                  <c:v>7.9569948174836398</c:v>
                </c:pt>
                <c:pt idx="7958">
                  <c:v>7.9579948168323202</c:v>
                </c:pt>
                <c:pt idx="7959">
                  <c:v>7.9589948161810096</c:v>
                </c:pt>
                <c:pt idx="7960">
                  <c:v>7.95999481552969</c:v>
                </c:pt>
                <c:pt idx="7961">
                  <c:v>7.9609948148783802</c:v>
                </c:pt>
                <c:pt idx="7962">
                  <c:v>7.9619948142270598</c:v>
                </c:pt>
                <c:pt idx="7963">
                  <c:v>7.96299481357575</c:v>
                </c:pt>
                <c:pt idx="7964">
                  <c:v>7.9639948129244296</c:v>
                </c:pt>
                <c:pt idx="7965">
                  <c:v>7.9649948122731198</c:v>
                </c:pt>
                <c:pt idx="7966">
                  <c:v>7.9659948116218002</c:v>
                </c:pt>
                <c:pt idx="7967">
                  <c:v>7.9669948109704896</c:v>
                </c:pt>
                <c:pt idx="7968">
                  <c:v>7.96799481031917</c:v>
                </c:pt>
                <c:pt idx="7969">
                  <c:v>7.9689948096678496</c:v>
                </c:pt>
                <c:pt idx="7970">
                  <c:v>7.9699948090165398</c:v>
                </c:pt>
                <c:pt idx="7971">
                  <c:v>7.9709948083652202</c:v>
                </c:pt>
                <c:pt idx="7972">
                  <c:v>7.9719948077139096</c:v>
                </c:pt>
                <c:pt idx="7973">
                  <c:v>7.97299480706259</c:v>
                </c:pt>
                <c:pt idx="7974">
                  <c:v>7.9739948064112802</c:v>
                </c:pt>
                <c:pt idx="7975">
                  <c:v>7.9749948057599598</c:v>
                </c:pt>
                <c:pt idx="7976">
                  <c:v>7.97599480510865</c:v>
                </c:pt>
                <c:pt idx="7977">
                  <c:v>7.9769948044573296</c:v>
                </c:pt>
                <c:pt idx="7978">
                  <c:v>7.9779948038060198</c:v>
                </c:pt>
                <c:pt idx="7979">
                  <c:v>7.9789948031547002</c:v>
                </c:pt>
                <c:pt idx="7980">
                  <c:v>7.9799948025033798</c:v>
                </c:pt>
                <c:pt idx="7981">
                  <c:v>7.98099480185207</c:v>
                </c:pt>
                <c:pt idx="7982">
                  <c:v>7.9819948012007496</c:v>
                </c:pt>
                <c:pt idx="7983">
                  <c:v>7.9829948005494398</c:v>
                </c:pt>
                <c:pt idx="7984">
                  <c:v>7.9839947998981202</c:v>
                </c:pt>
                <c:pt idx="7985">
                  <c:v>7.9849947992468104</c:v>
                </c:pt>
                <c:pt idx="7986">
                  <c:v>7.98599479859549</c:v>
                </c:pt>
                <c:pt idx="7987">
                  <c:v>7.9869947979441802</c:v>
                </c:pt>
                <c:pt idx="7988">
                  <c:v>7.9879947972928598</c:v>
                </c:pt>
                <c:pt idx="7989">
                  <c:v>7.98899479664155</c:v>
                </c:pt>
                <c:pt idx="7990">
                  <c:v>7.9899947959902304</c:v>
                </c:pt>
                <c:pt idx="7991">
                  <c:v>7.9909947953389198</c:v>
                </c:pt>
                <c:pt idx="7992">
                  <c:v>7.9919947946876002</c:v>
                </c:pt>
                <c:pt idx="7993">
                  <c:v>7.9929947940362904</c:v>
                </c:pt>
                <c:pt idx="7994">
                  <c:v>7.99399479338497</c:v>
                </c:pt>
                <c:pt idx="7995">
                  <c:v>7.9949947927336504</c:v>
                </c:pt>
                <c:pt idx="7996">
                  <c:v>7.9959947920823398</c:v>
                </c:pt>
                <c:pt idx="7997">
                  <c:v>7.9969947914310202</c:v>
                </c:pt>
                <c:pt idx="7998">
                  <c:v>7.9979947907797104</c:v>
                </c:pt>
                <c:pt idx="7999">
                  <c:v>7.99899479012839</c:v>
                </c:pt>
                <c:pt idx="8000">
                  <c:v>7.9999947894770802</c:v>
                </c:pt>
                <c:pt idx="8001">
                  <c:v>8.0009947888257607</c:v>
                </c:pt>
                <c:pt idx="8002">
                  <c:v>8.00199478817445</c:v>
                </c:pt>
                <c:pt idx="8003">
                  <c:v>8.0029947875231304</c:v>
                </c:pt>
                <c:pt idx="8004">
                  <c:v>8.0039947868718198</c:v>
                </c:pt>
                <c:pt idx="8005">
                  <c:v>8.0049947862205002</c:v>
                </c:pt>
                <c:pt idx="8006">
                  <c:v>8.0059947855691895</c:v>
                </c:pt>
                <c:pt idx="8007">
                  <c:v>8.00699478491787</c:v>
                </c:pt>
                <c:pt idx="8008">
                  <c:v>8.0079947842665504</c:v>
                </c:pt>
                <c:pt idx="8009">
                  <c:v>8.0089947836152398</c:v>
                </c:pt>
                <c:pt idx="8010">
                  <c:v>8.0099947829639202</c:v>
                </c:pt>
                <c:pt idx="8011">
                  <c:v>8.0109947823126095</c:v>
                </c:pt>
                <c:pt idx="8012">
                  <c:v>8.01199478166129</c:v>
                </c:pt>
                <c:pt idx="8013">
                  <c:v>8.0129947810099793</c:v>
                </c:pt>
                <c:pt idx="8014">
                  <c:v>8.0139947803586598</c:v>
                </c:pt>
                <c:pt idx="8015">
                  <c:v>8.0149947797073509</c:v>
                </c:pt>
                <c:pt idx="8016">
                  <c:v>8.0159947790560295</c:v>
                </c:pt>
                <c:pt idx="8017">
                  <c:v>8.0169947784047206</c:v>
                </c:pt>
                <c:pt idx="8018">
                  <c:v>8.0179947777533993</c:v>
                </c:pt>
                <c:pt idx="8019">
                  <c:v>8.0189947771020904</c:v>
                </c:pt>
                <c:pt idx="8020">
                  <c:v>8.0199947764507709</c:v>
                </c:pt>
                <c:pt idx="8021">
                  <c:v>8.0209947757994602</c:v>
                </c:pt>
                <c:pt idx="8022">
                  <c:v>8.0219947751481406</c:v>
                </c:pt>
                <c:pt idx="8023">
                  <c:v>8.02299477449683</c:v>
                </c:pt>
                <c:pt idx="8024">
                  <c:v>8.0239947738455104</c:v>
                </c:pt>
                <c:pt idx="8025">
                  <c:v>8.0249947731941909</c:v>
                </c:pt>
                <c:pt idx="8026">
                  <c:v>8.0259947725428802</c:v>
                </c:pt>
                <c:pt idx="8027">
                  <c:v>8.0269947718915606</c:v>
                </c:pt>
                <c:pt idx="8028">
                  <c:v>8.02799477124025</c:v>
                </c:pt>
                <c:pt idx="8029">
                  <c:v>8.0289947705889304</c:v>
                </c:pt>
                <c:pt idx="8030">
                  <c:v>8.0299947699376197</c:v>
                </c:pt>
                <c:pt idx="8031">
                  <c:v>8.0309947692863002</c:v>
                </c:pt>
                <c:pt idx="8032">
                  <c:v>8.0319947686349895</c:v>
                </c:pt>
                <c:pt idx="8033">
                  <c:v>8.03299476798367</c:v>
                </c:pt>
                <c:pt idx="8034">
                  <c:v>8.0339947673323504</c:v>
                </c:pt>
                <c:pt idx="8035">
                  <c:v>8.0349947666810397</c:v>
                </c:pt>
                <c:pt idx="8036">
                  <c:v>8.0359947660297308</c:v>
                </c:pt>
                <c:pt idx="8037">
                  <c:v>8.0369947653784095</c:v>
                </c:pt>
                <c:pt idx="8038">
                  <c:v>8.03799476472709</c:v>
                </c:pt>
                <c:pt idx="8039">
                  <c:v>8.0389947640757793</c:v>
                </c:pt>
                <c:pt idx="8040">
                  <c:v>8.0399947634244597</c:v>
                </c:pt>
                <c:pt idx="8041">
                  <c:v>8.0409947627731508</c:v>
                </c:pt>
                <c:pt idx="8042">
                  <c:v>8.0419947621218295</c:v>
                </c:pt>
                <c:pt idx="8043">
                  <c:v>8.0429947614705206</c:v>
                </c:pt>
                <c:pt idx="8044">
                  <c:v>8.0439947608191993</c:v>
                </c:pt>
                <c:pt idx="8045">
                  <c:v>8.0449947601678904</c:v>
                </c:pt>
                <c:pt idx="8046">
                  <c:v>8.0459947595165708</c:v>
                </c:pt>
                <c:pt idx="8047">
                  <c:v>8.0469947588652602</c:v>
                </c:pt>
                <c:pt idx="8048">
                  <c:v>8.0479947582139406</c:v>
                </c:pt>
                <c:pt idx="8049">
                  <c:v>8.0489947575626299</c:v>
                </c:pt>
                <c:pt idx="8050">
                  <c:v>8.0499947569113104</c:v>
                </c:pt>
                <c:pt idx="8051">
                  <c:v>8.0509947562599908</c:v>
                </c:pt>
                <c:pt idx="8052">
                  <c:v>8.0519947556086802</c:v>
                </c:pt>
                <c:pt idx="8053">
                  <c:v>8.0529947549573606</c:v>
                </c:pt>
                <c:pt idx="8054">
                  <c:v>8.0539947543060499</c:v>
                </c:pt>
                <c:pt idx="8055">
                  <c:v>8.0549947536547304</c:v>
                </c:pt>
                <c:pt idx="8056">
                  <c:v>8.0559947530034197</c:v>
                </c:pt>
                <c:pt idx="8057">
                  <c:v>8.0569947523521002</c:v>
                </c:pt>
                <c:pt idx="8058">
                  <c:v>8.0579947517007895</c:v>
                </c:pt>
                <c:pt idx="8059">
                  <c:v>8.0589947510494699</c:v>
                </c:pt>
                <c:pt idx="8060">
                  <c:v>8.0599947503981593</c:v>
                </c:pt>
                <c:pt idx="8061">
                  <c:v>8.0609947497468397</c:v>
                </c:pt>
                <c:pt idx="8062">
                  <c:v>8.0619947490955308</c:v>
                </c:pt>
                <c:pt idx="8063">
                  <c:v>8.0629947484442095</c:v>
                </c:pt>
                <c:pt idx="8064">
                  <c:v>8.0639947477929006</c:v>
                </c:pt>
                <c:pt idx="8065">
                  <c:v>8.0649947471415793</c:v>
                </c:pt>
                <c:pt idx="8066">
                  <c:v>8.0659947464902597</c:v>
                </c:pt>
                <c:pt idx="8067">
                  <c:v>8.0669947458389508</c:v>
                </c:pt>
                <c:pt idx="8068">
                  <c:v>8.0679947451876295</c:v>
                </c:pt>
                <c:pt idx="8069">
                  <c:v>8.0689947445363206</c:v>
                </c:pt>
                <c:pt idx="8070">
                  <c:v>8.0699947438849993</c:v>
                </c:pt>
                <c:pt idx="8071">
                  <c:v>8.0709947432336904</c:v>
                </c:pt>
                <c:pt idx="8072">
                  <c:v>8.0719947425823708</c:v>
                </c:pt>
                <c:pt idx="8073">
                  <c:v>8.0729947419310601</c:v>
                </c:pt>
                <c:pt idx="8074">
                  <c:v>8.0739947412797406</c:v>
                </c:pt>
                <c:pt idx="8075">
                  <c:v>8.0749947406284299</c:v>
                </c:pt>
                <c:pt idx="8076">
                  <c:v>8.0759947399771104</c:v>
                </c:pt>
                <c:pt idx="8077">
                  <c:v>8.0769947393257997</c:v>
                </c:pt>
                <c:pt idx="8078">
                  <c:v>8.0779947386744801</c:v>
                </c:pt>
                <c:pt idx="8079">
                  <c:v>8.0789947380231606</c:v>
                </c:pt>
                <c:pt idx="8080">
                  <c:v>8.0799947373718499</c:v>
                </c:pt>
                <c:pt idx="8081">
                  <c:v>8.0809947367205304</c:v>
                </c:pt>
                <c:pt idx="8082">
                  <c:v>8.0819947360692197</c:v>
                </c:pt>
                <c:pt idx="8083">
                  <c:v>8.0829947354179001</c:v>
                </c:pt>
                <c:pt idx="8084">
                  <c:v>8.0839947347665895</c:v>
                </c:pt>
                <c:pt idx="8085">
                  <c:v>8.0849947341152699</c:v>
                </c:pt>
                <c:pt idx="8086">
                  <c:v>8.0859947334639592</c:v>
                </c:pt>
                <c:pt idx="8087">
                  <c:v>8.0869947328126397</c:v>
                </c:pt>
                <c:pt idx="8088">
                  <c:v>8.0879947321613308</c:v>
                </c:pt>
                <c:pt idx="8089">
                  <c:v>8.0889947315100095</c:v>
                </c:pt>
                <c:pt idx="8090">
                  <c:v>8.0899947308586899</c:v>
                </c:pt>
                <c:pt idx="8091">
                  <c:v>8.0909947302073792</c:v>
                </c:pt>
                <c:pt idx="8092">
                  <c:v>8.0919947295560597</c:v>
                </c:pt>
                <c:pt idx="8093">
                  <c:v>8.0929947289047508</c:v>
                </c:pt>
                <c:pt idx="8094">
                  <c:v>8.0939947282534295</c:v>
                </c:pt>
                <c:pt idx="8095">
                  <c:v>8.0949947276021206</c:v>
                </c:pt>
                <c:pt idx="8096">
                  <c:v>8.0959947269507992</c:v>
                </c:pt>
                <c:pt idx="8097">
                  <c:v>8.0969947262994904</c:v>
                </c:pt>
                <c:pt idx="8098">
                  <c:v>8.0979947256481708</c:v>
                </c:pt>
                <c:pt idx="8099">
                  <c:v>8.0989947249968601</c:v>
                </c:pt>
                <c:pt idx="8100">
                  <c:v>8.0999947243455406</c:v>
                </c:pt>
                <c:pt idx="8101">
                  <c:v>8.1009947236942299</c:v>
                </c:pt>
                <c:pt idx="8102">
                  <c:v>8.1019947230429104</c:v>
                </c:pt>
                <c:pt idx="8103">
                  <c:v>8.1029947223915908</c:v>
                </c:pt>
                <c:pt idx="8104">
                  <c:v>8.1039947217402801</c:v>
                </c:pt>
                <c:pt idx="8105">
                  <c:v>8.1049947210889606</c:v>
                </c:pt>
                <c:pt idx="8106">
                  <c:v>8.1059947204376499</c:v>
                </c:pt>
                <c:pt idx="8107">
                  <c:v>8.1069947197863304</c:v>
                </c:pt>
                <c:pt idx="8108">
                  <c:v>8.1079947191350197</c:v>
                </c:pt>
                <c:pt idx="8109">
                  <c:v>8.1089947184837001</c:v>
                </c:pt>
                <c:pt idx="8110">
                  <c:v>8.1099947178323895</c:v>
                </c:pt>
                <c:pt idx="8111">
                  <c:v>8.1109947171810699</c:v>
                </c:pt>
                <c:pt idx="8112">
                  <c:v>8.1119947165297592</c:v>
                </c:pt>
                <c:pt idx="8113">
                  <c:v>8.1129947158784397</c:v>
                </c:pt>
                <c:pt idx="8114">
                  <c:v>8.1139947152271308</c:v>
                </c:pt>
                <c:pt idx="8115">
                  <c:v>8.1149947145758095</c:v>
                </c:pt>
                <c:pt idx="8116">
                  <c:v>8.1159947139245006</c:v>
                </c:pt>
                <c:pt idx="8117">
                  <c:v>8.1169947132731792</c:v>
                </c:pt>
                <c:pt idx="8118">
                  <c:v>8.1179947126218703</c:v>
                </c:pt>
                <c:pt idx="8119">
                  <c:v>8.1189947119705508</c:v>
                </c:pt>
                <c:pt idx="8120">
                  <c:v>8.1199947113192401</c:v>
                </c:pt>
                <c:pt idx="8121">
                  <c:v>8.1209947106679206</c:v>
                </c:pt>
                <c:pt idx="8122">
                  <c:v>8.1219947100166099</c:v>
                </c:pt>
                <c:pt idx="8123">
                  <c:v>8.1229947093652903</c:v>
                </c:pt>
                <c:pt idx="8124">
                  <c:v>8.1239947087139708</c:v>
                </c:pt>
                <c:pt idx="8125">
                  <c:v>8.1249947080626601</c:v>
                </c:pt>
                <c:pt idx="8126">
                  <c:v>8.1259947074113406</c:v>
                </c:pt>
                <c:pt idx="8127">
                  <c:v>8.1269947067600299</c:v>
                </c:pt>
                <c:pt idx="8128">
                  <c:v>8.1279947061087103</c:v>
                </c:pt>
                <c:pt idx="8129">
                  <c:v>8.1289947054573908</c:v>
                </c:pt>
                <c:pt idx="8130">
                  <c:v>8.1299947048060801</c:v>
                </c:pt>
                <c:pt idx="8131">
                  <c:v>8.1309947041547694</c:v>
                </c:pt>
                <c:pt idx="8132">
                  <c:v>8.1319947035034499</c:v>
                </c:pt>
                <c:pt idx="8133">
                  <c:v>8.1329947028521303</c:v>
                </c:pt>
                <c:pt idx="8134">
                  <c:v>8.1339947022008197</c:v>
                </c:pt>
                <c:pt idx="8135">
                  <c:v>8.1349947015495001</c:v>
                </c:pt>
                <c:pt idx="8136">
                  <c:v>8.1359947008981894</c:v>
                </c:pt>
                <c:pt idx="8137">
                  <c:v>8.1369947002468699</c:v>
                </c:pt>
                <c:pt idx="8138">
                  <c:v>8.1379946995955592</c:v>
                </c:pt>
                <c:pt idx="8139">
                  <c:v>8.1389946989442397</c:v>
                </c:pt>
                <c:pt idx="8140">
                  <c:v>8.1399946982929308</c:v>
                </c:pt>
                <c:pt idx="8141">
                  <c:v>8.1409946976416094</c:v>
                </c:pt>
                <c:pt idx="8142">
                  <c:v>8.1419946969903005</c:v>
                </c:pt>
                <c:pt idx="8143">
                  <c:v>8.1429946963389792</c:v>
                </c:pt>
                <c:pt idx="8144">
                  <c:v>8.1439946956876703</c:v>
                </c:pt>
                <c:pt idx="8145">
                  <c:v>8.1449946950363508</c:v>
                </c:pt>
                <c:pt idx="8146">
                  <c:v>8.1459946943850401</c:v>
                </c:pt>
                <c:pt idx="8147">
                  <c:v>8.1469946937337205</c:v>
                </c:pt>
                <c:pt idx="8148">
                  <c:v>8.1479946930823992</c:v>
                </c:pt>
                <c:pt idx="8149">
                  <c:v>8.1489946924310903</c:v>
                </c:pt>
                <c:pt idx="8150">
                  <c:v>8.1499946917797708</c:v>
                </c:pt>
                <c:pt idx="8151">
                  <c:v>8.1509946911284601</c:v>
                </c:pt>
                <c:pt idx="8152">
                  <c:v>8.1519946904771405</c:v>
                </c:pt>
                <c:pt idx="8153">
                  <c:v>8.1529946898258299</c:v>
                </c:pt>
                <c:pt idx="8154">
                  <c:v>8.1539946891745103</c:v>
                </c:pt>
                <c:pt idx="8155">
                  <c:v>8.1549946885231996</c:v>
                </c:pt>
                <c:pt idx="8156">
                  <c:v>8.1559946878718801</c:v>
                </c:pt>
                <c:pt idx="8157">
                  <c:v>8.1569946872205694</c:v>
                </c:pt>
                <c:pt idx="8158">
                  <c:v>8.1579946865692499</c:v>
                </c:pt>
                <c:pt idx="8159">
                  <c:v>8.1589946859179392</c:v>
                </c:pt>
                <c:pt idx="8160">
                  <c:v>8.1599946852666196</c:v>
                </c:pt>
                <c:pt idx="8161">
                  <c:v>8.1609946846153001</c:v>
                </c:pt>
                <c:pt idx="8162">
                  <c:v>8.1619946839639894</c:v>
                </c:pt>
                <c:pt idx="8163">
                  <c:v>8.1629946833126699</c:v>
                </c:pt>
                <c:pt idx="8164">
                  <c:v>8.1639946826613592</c:v>
                </c:pt>
                <c:pt idx="8165">
                  <c:v>8.1649946820100396</c:v>
                </c:pt>
                <c:pt idx="8166">
                  <c:v>8.1659946813587307</c:v>
                </c:pt>
                <c:pt idx="8167">
                  <c:v>8.1669946807074094</c:v>
                </c:pt>
                <c:pt idx="8168">
                  <c:v>8.1679946800561005</c:v>
                </c:pt>
                <c:pt idx="8169">
                  <c:v>8.1689946794047792</c:v>
                </c:pt>
                <c:pt idx="8170">
                  <c:v>8.1699946787534703</c:v>
                </c:pt>
                <c:pt idx="8171">
                  <c:v>8.1709946781021507</c:v>
                </c:pt>
                <c:pt idx="8172">
                  <c:v>8.1719946774508401</c:v>
                </c:pt>
                <c:pt idx="8173">
                  <c:v>8.1729946767995205</c:v>
                </c:pt>
                <c:pt idx="8174">
                  <c:v>8.1739946761482098</c:v>
                </c:pt>
                <c:pt idx="8175">
                  <c:v>8.1749946754968903</c:v>
                </c:pt>
                <c:pt idx="8176">
                  <c:v>8.1759946748455707</c:v>
                </c:pt>
                <c:pt idx="8177">
                  <c:v>8.1769946741942601</c:v>
                </c:pt>
                <c:pt idx="8178">
                  <c:v>8.1779946735429405</c:v>
                </c:pt>
                <c:pt idx="8179">
                  <c:v>8.1789946728916298</c:v>
                </c:pt>
                <c:pt idx="8180">
                  <c:v>8.1799946722403103</c:v>
                </c:pt>
                <c:pt idx="8181">
                  <c:v>8.1809946715889996</c:v>
                </c:pt>
                <c:pt idx="8182">
                  <c:v>8.1819946709376801</c:v>
                </c:pt>
                <c:pt idx="8183">
                  <c:v>8.1829946702863694</c:v>
                </c:pt>
                <c:pt idx="8184">
                  <c:v>8.1839946696350498</c:v>
                </c:pt>
                <c:pt idx="8185">
                  <c:v>8.1849946689837303</c:v>
                </c:pt>
                <c:pt idx="8186">
                  <c:v>8.1859946683324196</c:v>
                </c:pt>
                <c:pt idx="8187">
                  <c:v>8.1869946676811001</c:v>
                </c:pt>
                <c:pt idx="8188">
                  <c:v>8.1879946670297894</c:v>
                </c:pt>
                <c:pt idx="8189">
                  <c:v>8.1889946663784698</c:v>
                </c:pt>
                <c:pt idx="8190">
                  <c:v>8.1899946657271592</c:v>
                </c:pt>
                <c:pt idx="8191">
                  <c:v>8.1909946650758396</c:v>
                </c:pt>
                <c:pt idx="8192">
                  <c:v>8.1919946644245307</c:v>
                </c:pt>
                <c:pt idx="8193">
                  <c:v>8.1929946637732094</c:v>
                </c:pt>
                <c:pt idx="8194">
                  <c:v>8.1939946631219005</c:v>
                </c:pt>
                <c:pt idx="8195">
                  <c:v>8.1949946624705792</c:v>
                </c:pt>
                <c:pt idx="8196">
                  <c:v>8.1959946618192703</c:v>
                </c:pt>
                <c:pt idx="8197">
                  <c:v>8.1969946611679507</c:v>
                </c:pt>
                <c:pt idx="8198">
                  <c:v>8.1979946605166401</c:v>
                </c:pt>
                <c:pt idx="8199">
                  <c:v>8.1989946598653205</c:v>
                </c:pt>
                <c:pt idx="8200">
                  <c:v>8.1999946592139992</c:v>
                </c:pt>
                <c:pt idx="8201">
                  <c:v>8.2009946585626903</c:v>
                </c:pt>
                <c:pt idx="8202">
                  <c:v>8.2019946579113707</c:v>
                </c:pt>
                <c:pt idx="8203">
                  <c:v>8.2029946572600601</c:v>
                </c:pt>
                <c:pt idx="8204">
                  <c:v>8.2039946566087405</c:v>
                </c:pt>
                <c:pt idx="8205">
                  <c:v>8.2049946559574298</c:v>
                </c:pt>
                <c:pt idx="8206">
                  <c:v>8.2059946553061103</c:v>
                </c:pt>
                <c:pt idx="8207">
                  <c:v>8.2069946546547996</c:v>
                </c:pt>
                <c:pt idx="8208">
                  <c:v>8.2079946540034801</c:v>
                </c:pt>
                <c:pt idx="8209">
                  <c:v>8.2089946533521694</c:v>
                </c:pt>
                <c:pt idx="8210">
                  <c:v>8.2099946527008498</c:v>
                </c:pt>
                <c:pt idx="8211">
                  <c:v>8.2109946520495392</c:v>
                </c:pt>
                <c:pt idx="8212">
                  <c:v>8.2119946513982196</c:v>
                </c:pt>
                <c:pt idx="8213">
                  <c:v>8.2129946507469107</c:v>
                </c:pt>
                <c:pt idx="8214">
                  <c:v>8.2139946500955894</c:v>
                </c:pt>
                <c:pt idx="8215">
                  <c:v>8.2149946494442805</c:v>
                </c:pt>
                <c:pt idx="8216">
                  <c:v>8.2159946487929592</c:v>
                </c:pt>
                <c:pt idx="8217">
                  <c:v>8.2169946481416503</c:v>
                </c:pt>
                <c:pt idx="8218">
                  <c:v>8.2179946474903307</c:v>
                </c:pt>
                <c:pt idx="8219">
                  <c:v>8.2189946468390094</c:v>
                </c:pt>
                <c:pt idx="8220">
                  <c:v>8.2199946461877005</c:v>
                </c:pt>
                <c:pt idx="8221">
                  <c:v>8.2209946455363792</c:v>
                </c:pt>
                <c:pt idx="8222">
                  <c:v>8.2219946448850703</c:v>
                </c:pt>
                <c:pt idx="8223">
                  <c:v>8.2229946442337507</c:v>
                </c:pt>
                <c:pt idx="8224">
                  <c:v>8.22399464358244</c:v>
                </c:pt>
                <c:pt idx="8225">
                  <c:v>8.2249946429311205</c:v>
                </c:pt>
                <c:pt idx="8226">
                  <c:v>8.2259946422798098</c:v>
                </c:pt>
                <c:pt idx="8227">
                  <c:v>8.2269946416284903</c:v>
                </c:pt>
                <c:pt idx="8228">
                  <c:v>8.2279946409771707</c:v>
                </c:pt>
                <c:pt idx="8229">
                  <c:v>8.22899464032586</c:v>
                </c:pt>
                <c:pt idx="8230">
                  <c:v>8.2299946396745405</c:v>
                </c:pt>
                <c:pt idx="8231">
                  <c:v>8.2309946390232298</c:v>
                </c:pt>
                <c:pt idx="8232">
                  <c:v>8.2319946383719103</c:v>
                </c:pt>
                <c:pt idx="8233">
                  <c:v>8.2329946377205996</c:v>
                </c:pt>
                <c:pt idx="8234">
                  <c:v>8.23399463706928</c:v>
                </c:pt>
                <c:pt idx="8235">
                  <c:v>8.2349946364179694</c:v>
                </c:pt>
                <c:pt idx="8236">
                  <c:v>8.2359946357666498</c:v>
                </c:pt>
                <c:pt idx="8237">
                  <c:v>8.2369946351153391</c:v>
                </c:pt>
                <c:pt idx="8238">
                  <c:v>8.2379946344640196</c:v>
                </c:pt>
                <c:pt idx="8239">
                  <c:v>8.2389946338127107</c:v>
                </c:pt>
                <c:pt idx="8240">
                  <c:v>8.2399946331613894</c:v>
                </c:pt>
                <c:pt idx="8241">
                  <c:v>8.2409946325100805</c:v>
                </c:pt>
                <c:pt idx="8242">
                  <c:v>8.2419946318587591</c:v>
                </c:pt>
                <c:pt idx="8243">
                  <c:v>8.2429946312074396</c:v>
                </c:pt>
                <c:pt idx="8244">
                  <c:v>8.2439946305561307</c:v>
                </c:pt>
                <c:pt idx="8245">
                  <c:v>8.2449946299048094</c:v>
                </c:pt>
                <c:pt idx="8246">
                  <c:v>8.2459946292535005</c:v>
                </c:pt>
                <c:pt idx="8247">
                  <c:v>8.2469946286021791</c:v>
                </c:pt>
                <c:pt idx="8248">
                  <c:v>8.2479946279508702</c:v>
                </c:pt>
                <c:pt idx="8249">
                  <c:v>8.2489946272995507</c:v>
                </c:pt>
                <c:pt idx="8250">
                  <c:v>8.24999462664824</c:v>
                </c:pt>
                <c:pt idx="8251">
                  <c:v>8.2509946259969205</c:v>
                </c:pt>
                <c:pt idx="8252">
                  <c:v>8.2519946253456098</c:v>
                </c:pt>
                <c:pt idx="8253">
                  <c:v>8.2529946246942902</c:v>
                </c:pt>
                <c:pt idx="8254">
                  <c:v>8.2539946240429796</c:v>
                </c:pt>
                <c:pt idx="8255">
                  <c:v>8.25499462339166</c:v>
                </c:pt>
                <c:pt idx="8256">
                  <c:v>8.2559946227403405</c:v>
                </c:pt>
                <c:pt idx="8257">
                  <c:v>8.2569946220890298</c:v>
                </c:pt>
                <c:pt idx="8258">
                  <c:v>8.2579946214377102</c:v>
                </c:pt>
                <c:pt idx="8259">
                  <c:v>8.2589946207863996</c:v>
                </c:pt>
                <c:pt idx="8260">
                  <c:v>8.25999462013508</c:v>
                </c:pt>
                <c:pt idx="8261">
                  <c:v>8.2609946194837693</c:v>
                </c:pt>
                <c:pt idx="8262">
                  <c:v>8.2619946188324498</c:v>
                </c:pt>
                <c:pt idx="8263">
                  <c:v>8.2629946181811391</c:v>
                </c:pt>
                <c:pt idx="8264">
                  <c:v>8.2639946175298196</c:v>
                </c:pt>
                <c:pt idx="8265">
                  <c:v>8.2649946168785107</c:v>
                </c:pt>
                <c:pt idx="8266">
                  <c:v>8.2659946162271893</c:v>
                </c:pt>
                <c:pt idx="8267">
                  <c:v>8.2669946155758804</c:v>
                </c:pt>
                <c:pt idx="8268">
                  <c:v>8.2679946149245591</c:v>
                </c:pt>
                <c:pt idx="8269">
                  <c:v>8.2689946142732502</c:v>
                </c:pt>
                <c:pt idx="8270">
                  <c:v>8.2699946136219307</c:v>
                </c:pt>
                <c:pt idx="8271">
                  <c:v>8.2709946129706093</c:v>
                </c:pt>
                <c:pt idx="8272">
                  <c:v>8.2719946123193004</c:v>
                </c:pt>
                <c:pt idx="8273">
                  <c:v>8.2729946116679791</c:v>
                </c:pt>
                <c:pt idx="8274">
                  <c:v>8.2739946110166702</c:v>
                </c:pt>
                <c:pt idx="8275">
                  <c:v>8.2749946103653507</c:v>
                </c:pt>
                <c:pt idx="8276">
                  <c:v>8.27599460971404</c:v>
                </c:pt>
                <c:pt idx="8277">
                  <c:v>8.2769946090627204</c:v>
                </c:pt>
                <c:pt idx="8278">
                  <c:v>8.2779946084114098</c:v>
                </c:pt>
                <c:pt idx="8279">
                  <c:v>8.2789946077600902</c:v>
                </c:pt>
                <c:pt idx="8280">
                  <c:v>8.2799946071087707</c:v>
                </c:pt>
                <c:pt idx="8281">
                  <c:v>8.28099460645746</c:v>
                </c:pt>
                <c:pt idx="8282">
                  <c:v>8.2819946058061404</c:v>
                </c:pt>
                <c:pt idx="8283">
                  <c:v>8.2829946051548298</c:v>
                </c:pt>
                <c:pt idx="8284">
                  <c:v>8.2839946045035102</c:v>
                </c:pt>
                <c:pt idx="8285">
                  <c:v>8.2849946038521995</c:v>
                </c:pt>
                <c:pt idx="8286">
                  <c:v>8.28599460320088</c:v>
                </c:pt>
                <c:pt idx="8287">
                  <c:v>8.2869946025495693</c:v>
                </c:pt>
                <c:pt idx="8288">
                  <c:v>8.2879946018982498</c:v>
                </c:pt>
                <c:pt idx="8289">
                  <c:v>8.2889946012469409</c:v>
                </c:pt>
                <c:pt idx="8290">
                  <c:v>8.2899946005956195</c:v>
                </c:pt>
                <c:pt idx="8291">
                  <c:v>8.2909945999443107</c:v>
                </c:pt>
                <c:pt idx="8292">
                  <c:v>8.2919945992929893</c:v>
                </c:pt>
                <c:pt idx="8293">
                  <c:v>8.2929945986416804</c:v>
                </c:pt>
                <c:pt idx="8294">
                  <c:v>8.2939945979903609</c:v>
                </c:pt>
                <c:pt idx="8295">
                  <c:v>8.2949945973390502</c:v>
                </c:pt>
                <c:pt idx="8296">
                  <c:v>8.2959945966877306</c:v>
                </c:pt>
                <c:pt idx="8297">
                  <c:v>8.29699459603642</c:v>
                </c:pt>
                <c:pt idx="8298">
                  <c:v>8.2979945953851004</c:v>
                </c:pt>
                <c:pt idx="8299">
                  <c:v>8.2989945947337809</c:v>
                </c:pt>
                <c:pt idx="8300">
                  <c:v>8.2999945940824702</c:v>
                </c:pt>
                <c:pt idx="8301">
                  <c:v>8.3009945934311506</c:v>
                </c:pt>
                <c:pt idx="8302">
                  <c:v>8.30199459277984</c:v>
                </c:pt>
                <c:pt idx="8303">
                  <c:v>8.3029945921285204</c:v>
                </c:pt>
                <c:pt idx="8304">
                  <c:v>8.3039945914772098</c:v>
                </c:pt>
                <c:pt idx="8305">
                  <c:v>8.3049945908258902</c:v>
                </c:pt>
                <c:pt idx="8306">
                  <c:v>8.3059945901745795</c:v>
                </c:pt>
                <c:pt idx="8307">
                  <c:v>8.30699458952326</c:v>
                </c:pt>
                <c:pt idx="8308">
                  <c:v>8.3079945888719493</c:v>
                </c:pt>
                <c:pt idx="8309">
                  <c:v>8.3089945882206298</c:v>
                </c:pt>
                <c:pt idx="8310">
                  <c:v>8.3099945875693102</c:v>
                </c:pt>
                <c:pt idx="8311">
                  <c:v>8.3109945869179995</c:v>
                </c:pt>
                <c:pt idx="8312">
                  <c:v>8.31199458626668</c:v>
                </c:pt>
                <c:pt idx="8313">
                  <c:v>8.3129945856153693</c:v>
                </c:pt>
                <c:pt idx="8314">
                  <c:v>8.3139945849640497</c:v>
                </c:pt>
                <c:pt idx="8315">
                  <c:v>8.3149945843127409</c:v>
                </c:pt>
                <c:pt idx="8316">
                  <c:v>8.3159945836614195</c:v>
                </c:pt>
                <c:pt idx="8317">
                  <c:v>8.3169945830101106</c:v>
                </c:pt>
                <c:pt idx="8318">
                  <c:v>8.3179945823587893</c:v>
                </c:pt>
                <c:pt idx="8319">
                  <c:v>8.3189945817074804</c:v>
                </c:pt>
                <c:pt idx="8320">
                  <c:v>8.3199945810561609</c:v>
                </c:pt>
                <c:pt idx="8321">
                  <c:v>8.3209945804048502</c:v>
                </c:pt>
                <c:pt idx="8322">
                  <c:v>8.3219945797535306</c:v>
                </c:pt>
                <c:pt idx="8323">
                  <c:v>8.32299457910222</c:v>
                </c:pt>
                <c:pt idx="8324">
                  <c:v>8.3239945784509004</c:v>
                </c:pt>
                <c:pt idx="8325">
                  <c:v>8.3249945777995809</c:v>
                </c:pt>
                <c:pt idx="8326">
                  <c:v>8.3259945771482702</c:v>
                </c:pt>
                <c:pt idx="8327">
                  <c:v>8.3269945764969506</c:v>
                </c:pt>
                <c:pt idx="8328">
                  <c:v>8.32799457584564</c:v>
                </c:pt>
                <c:pt idx="8329">
                  <c:v>8.3289945751943204</c:v>
                </c:pt>
                <c:pt idx="8330">
                  <c:v>8.3299945745430097</c:v>
                </c:pt>
                <c:pt idx="8331">
                  <c:v>8.3309945738916902</c:v>
                </c:pt>
                <c:pt idx="8332">
                  <c:v>8.3319945732403795</c:v>
                </c:pt>
                <c:pt idx="8333">
                  <c:v>8.33299457258906</c:v>
                </c:pt>
                <c:pt idx="8334">
                  <c:v>8.3339945719377493</c:v>
                </c:pt>
                <c:pt idx="8335">
                  <c:v>8.3349945712864297</c:v>
                </c:pt>
                <c:pt idx="8336">
                  <c:v>8.3359945706351208</c:v>
                </c:pt>
                <c:pt idx="8337">
                  <c:v>8.3369945699837995</c:v>
                </c:pt>
                <c:pt idx="8338">
                  <c:v>8.33799456933248</c:v>
                </c:pt>
                <c:pt idx="8339">
                  <c:v>8.3389945686811693</c:v>
                </c:pt>
                <c:pt idx="8340">
                  <c:v>8.3399945680298497</c:v>
                </c:pt>
                <c:pt idx="8341">
                  <c:v>8.3409945673785408</c:v>
                </c:pt>
                <c:pt idx="8342">
                  <c:v>8.3419945667272195</c:v>
                </c:pt>
                <c:pt idx="8343">
                  <c:v>8.3429945660759106</c:v>
                </c:pt>
                <c:pt idx="8344">
                  <c:v>8.3439945654245893</c:v>
                </c:pt>
                <c:pt idx="8345">
                  <c:v>8.3449945647732804</c:v>
                </c:pt>
                <c:pt idx="8346">
                  <c:v>8.3459945641219608</c:v>
                </c:pt>
                <c:pt idx="8347">
                  <c:v>8.3469945634706502</c:v>
                </c:pt>
                <c:pt idx="8348">
                  <c:v>8.3479945628193306</c:v>
                </c:pt>
                <c:pt idx="8349">
                  <c:v>8.3489945621680199</c:v>
                </c:pt>
                <c:pt idx="8350">
                  <c:v>8.3499945615167004</c:v>
                </c:pt>
                <c:pt idx="8351">
                  <c:v>8.3509945608653808</c:v>
                </c:pt>
                <c:pt idx="8352">
                  <c:v>8.3519945602140702</c:v>
                </c:pt>
                <c:pt idx="8353">
                  <c:v>8.3529945595627506</c:v>
                </c:pt>
                <c:pt idx="8354">
                  <c:v>8.3539945589114399</c:v>
                </c:pt>
                <c:pt idx="8355">
                  <c:v>8.3549945582601204</c:v>
                </c:pt>
                <c:pt idx="8356">
                  <c:v>8.3559945576088097</c:v>
                </c:pt>
                <c:pt idx="8357">
                  <c:v>8.3569945569574902</c:v>
                </c:pt>
                <c:pt idx="8358">
                  <c:v>8.3579945563061795</c:v>
                </c:pt>
                <c:pt idx="8359">
                  <c:v>8.3589945556548599</c:v>
                </c:pt>
                <c:pt idx="8360">
                  <c:v>8.3599945550035493</c:v>
                </c:pt>
                <c:pt idx="8361">
                  <c:v>8.3609945543522297</c:v>
                </c:pt>
                <c:pt idx="8362">
                  <c:v>8.3619945537009208</c:v>
                </c:pt>
                <c:pt idx="8363">
                  <c:v>8.3629945530495995</c:v>
                </c:pt>
                <c:pt idx="8364">
                  <c:v>8.3639945523982906</c:v>
                </c:pt>
                <c:pt idx="8365">
                  <c:v>8.3649945517469693</c:v>
                </c:pt>
                <c:pt idx="8366">
                  <c:v>8.3659945510956497</c:v>
                </c:pt>
                <c:pt idx="8367">
                  <c:v>8.3669945504443408</c:v>
                </c:pt>
                <c:pt idx="8368">
                  <c:v>8.3679945497930195</c:v>
                </c:pt>
                <c:pt idx="8369">
                  <c:v>8.3689945491417106</c:v>
                </c:pt>
                <c:pt idx="8370">
                  <c:v>8.3699945484903893</c:v>
                </c:pt>
                <c:pt idx="8371">
                  <c:v>8.3709945478390804</c:v>
                </c:pt>
                <c:pt idx="8372">
                  <c:v>8.3719945471877608</c:v>
                </c:pt>
                <c:pt idx="8373">
                  <c:v>8.3729945465364501</c:v>
                </c:pt>
                <c:pt idx="8374">
                  <c:v>8.3739945458851306</c:v>
                </c:pt>
                <c:pt idx="8375">
                  <c:v>8.3749945452338199</c:v>
                </c:pt>
                <c:pt idx="8376">
                  <c:v>8.3759945445825004</c:v>
                </c:pt>
                <c:pt idx="8377">
                  <c:v>8.3769945439311808</c:v>
                </c:pt>
                <c:pt idx="8378">
                  <c:v>8.3779945432798701</c:v>
                </c:pt>
                <c:pt idx="8379">
                  <c:v>8.3789945426285506</c:v>
                </c:pt>
                <c:pt idx="8380">
                  <c:v>8.3799945419772399</c:v>
                </c:pt>
                <c:pt idx="8381">
                  <c:v>8.3809945413259204</c:v>
                </c:pt>
                <c:pt idx="8382">
                  <c:v>8.3819945406746097</c:v>
                </c:pt>
                <c:pt idx="8383">
                  <c:v>8.3829945400232901</c:v>
                </c:pt>
                <c:pt idx="8384">
                  <c:v>8.3839945393719795</c:v>
                </c:pt>
                <c:pt idx="8385">
                  <c:v>8.3849945387206599</c:v>
                </c:pt>
                <c:pt idx="8386">
                  <c:v>8.3859945380693492</c:v>
                </c:pt>
                <c:pt idx="8387">
                  <c:v>8.3869945374180297</c:v>
                </c:pt>
                <c:pt idx="8388">
                  <c:v>8.3879945367667208</c:v>
                </c:pt>
                <c:pt idx="8389">
                  <c:v>8.3889945361153995</c:v>
                </c:pt>
                <c:pt idx="8390">
                  <c:v>8.3899945354640906</c:v>
                </c:pt>
                <c:pt idx="8391">
                  <c:v>8.3909945348127692</c:v>
                </c:pt>
                <c:pt idx="8392">
                  <c:v>8.3919945341614604</c:v>
                </c:pt>
                <c:pt idx="8393">
                  <c:v>8.3929945335101408</c:v>
                </c:pt>
                <c:pt idx="8394">
                  <c:v>8.3939945328588301</c:v>
                </c:pt>
                <c:pt idx="8395">
                  <c:v>8.3949945322075106</c:v>
                </c:pt>
                <c:pt idx="8396">
                  <c:v>8.3959945315561892</c:v>
                </c:pt>
                <c:pt idx="8397">
                  <c:v>8.3969945309048803</c:v>
                </c:pt>
                <c:pt idx="8398">
                  <c:v>8.3979945302535608</c:v>
                </c:pt>
                <c:pt idx="8399">
                  <c:v>8.3989945296022501</c:v>
                </c:pt>
                <c:pt idx="8400">
                  <c:v>8.3999945289509306</c:v>
                </c:pt>
                <c:pt idx="8401">
                  <c:v>8.4009945282996199</c:v>
                </c:pt>
                <c:pt idx="8402">
                  <c:v>8.4019945276483003</c:v>
                </c:pt>
                <c:pt idx="8403">
                  <c:v>8.4029945269969897</c:v>
                </c:pt>
                <c:pt idx="8404">
                  <c:v>8.4039945263456701</c:v>
                </c:pt>
                <c:pt idx="8405">
                  <c:v>8.4049945256943506</c:v>
                </c:pt>
                <c:pt idx="8406">
                  <c:v>8.4059945250430399</c:v>
                </c:pt>
                <c:pt idx="8407">
                  <c:v>8.4069945243917203</c:v>
                </c:pt>
                <c:pt idx="8408">
                  <c:v>8.4079945237404097</c:v>
                </c:pt>
                <c:pt idx="8409">
                  <c:v>8.4089945230890901</c:v>
                </c:pt>
                <c:pt idx="8410">
                  <c:v>8.4099945224377795</c:v>
                </c:pt>
                <c:pt idx="8411">
                  <c:v>8.4109945217864599</c:v>
                </c:pt>
                <c:pt idx="8412">
                  <c:v>8.4119945211351492</c:v>
                </c:pt>
                <c:pt idx="8413">
                  <c:v>8.4129945204838297</c:v>
                </c:pt>
                <c:pt idx="8414">
                  <c:v>8.4139945198325208</c:v>
                </c:pt>
                <c:pt idx="8415">
                  <c:v>8.4149945191811995</c:v>
                </c:pt>
                <c:pt idx="8416">
                  <c:v>8.4159945185298906</c:v>
                </c:pt>
                <c:pt idx="8417">
                  <c:v>8.4169945178785692</c:v>
                </c:pt>
                <c:pt idx="8418">
                  <c:v>8.4179945172272603</c:v>
                </c:pt>
                <c:pt idx="8419">
                  <c:v>8.4189945165759408</c:v>
                </c:pt>
                <c:pt idx="8420">
                  <c:v>8.4199945159246194</c:v>
                </c:pt>
                <c:pt idx="8421">
                  <c:v>8.4209945152733106</c:v>
                </c:pt>
                <c:pt idx="8422">
                  <c:v>8.4219945146219999</c:v>
                </c:pt>
                <c:pt idx="8423">
                  <c:v>8.4229945139706803</c:v>
                </c:pt>
                <c:pt idx="8424">
                  <c:v>8.4239945133193608</c:v>
                </c:pt>
                <c:pt idx="8425">
                  <c:v>8.4249945126680501</c:v>
                </c:pt>
                <c:pt idx="8426">
                  <c:v>8.4259945120167306</c:v>
                </c:pt>
                <c:pt idx="8427">
                  <c:v>8.4269945113654199</c:v>
                </c:pt>
                <c:pt idx="8428">
                  <c:v>8.4279945107141003</c:v>
                </c:pt>
                <c:pt idx="8429">
                  <c:v>8.4289945100627897</c:v>
                </c:pt>
                <c:pt idx="8430">
                  <c:v>8.4299945094114701</c:v>
                </c:pt>
                <c:pt idx="8431">
                  <c:v>8.4309945087601594</c:v>
                </c:pt>
                <c:pt idx="8432">
                  <c:v>8.4319945081088399</c:v>
                </c:pt>
                <c:pt idx="8433">
                  <c:v>8.4329945074575203</c:v>
                </c:pt>
                <c:pt idx="8434">
                  <c:v>8.4339945068062097</c:v>
                </c:pt>
                <c:pt idx="8435">
                  <c:v>8.4349945061548901</c:v>
                </c:pt>
                <c:pt idx="8436">
                  <c:v>8.4359945055035794</c:v>
                </c:pt>
                <c:pt idx="8437">
                  <c:v>8.4369945048522599</c:v>
                </c:pt>
                <c:pt idx="8438">
                  <c:v>8.4379945042009492</c:v>
                </c:pt>
                <c:pt idx="8439">
                  <c:v>8.4389945035496297</c:v>
                </c:pt>
                <c:pt idx="8440">
                  <c:v>8.4399945028983208</c:v>
                </c:pt>
                <c:pt idx="8441">
                  <c:v>8.4409945022469994</c:v>
                </c:pt>
                <c:pt idx="8442">
                  <c:v>8.4419945015956905</c:v>
                </c:pt>
                <c:pt idx="8443">
                  <c:v>8.4429945009443692</c:v>
                </c:pt>
                <c:pt idx="8444">
                  <c:v>8.4439945002930603</c:v>
                </c:pt>
                <c:pt idx="8445">
                  <c:v>8.4449944996417408</c:v>
                </c:pt>
                <c:pt idx="8446">
                  <c:v>8.4459944989904301</c:v>
                </c:pt>
                <c:pt idx="8447">
                  <c:v>8.4469944983391105</c:v>
                </c:pt>
                <c:pt idx="8448">
                  <c:v>8.4479944976877999</c:v>
                </c:pt>
                <c:pt idx="8449">
                  <c:v>8.4489944970364803</c:v>
                </c:pt>
                <c:pt idx="8450">
                  <c:v>8.4499944963851608</c:v>
                </c:pt>
                <c:pt idx="8451">
                  <c:v>8.4509944957338501</c:v>
                </c:pt>
                <c:pt idx="8452">
                  <c:v>8.4519944950825305</c:v>
                </c:pt>
                <c:pt idx="8453">
                  <c:v>8.4529944944312199</c:v>
                </c:pt>
                <c:pt idx="8454">
                  <c:v>8.4539944937799003</c:v>
                </c:pt>
                <c:pt idx="8455">
                  <c:v>8.4549944931285896</c:v>
                </c:pt>
                <c:pt idx="8456">
                  <c:v>8.4559944924772701</c:v>
                </c:pt>
                <c:pt idx="8457">
                  <c:v>8.4569944918259594</c:v>
                </c:pt>
                <c:pt idx="8458">
                  <c:v>8.4579944911746399</c:v>
                </c:pt>
                <c:pt idx="8459">
                  <c:v>8.4589944905233292</c:v>
                </c:pt>
                <c:pt idx="8460">
                  <c:v>8.4599944898720096</c:v>
                </c:pt>
                <c:pt idx="8461">
                  <c:v>8.4609944892206901</c:v>
                </c:pt>
                <c:pt idx="8462">
                  <c:v>8.4619944885693794</c:v>
                </c:pt>
                <c:pt idx="8463">
                  <c:v>8.4629944879180599</c:v>
                </c:pt>
                <c:pt idx="8464">
                  <c:v>8.4639944872667492</c:v>
                </c:pt>
                <c:pt idx="8465">
                  <c:v>8.4649944866154296</c:v>
                </c:pt>
                <c:pt idx="8466">
                  <c:v>8.4659944859641207</c:v>
                </c:pt>
                <c:pt idx="8467">
                  <c:v>8.4669944853127994</c:v>
                </c:pt>
                <c:pt idx="8468">
                  <c:v>8.4679944846614905</c:v>
                </c:pt>
                <c:pt idx="8469">
                  <c:v>8.4689944840101692</c:v>
                </c:pt>
                <c:pt idx="8470">
                  <c:v>8.4699944833588603</c:v>
                </c:pt>
                <c:pt idx="8471">
                  <c:v>8.4709944827075407</c:v>
                </c:pt>
                <c:pt idx="8472">
                  <c:v>8.4719944820562301</c:v>
                </c:pt>
                <c:pt idx="8473">
                  <c:v>8.4729944814049105</c:v>
                </c:pt>
                <c:pt idx="8474">
                  <c:v>8.4739944807535998</c:v>
                </c:pt>
                <c:pt idx="8475">
                  <c:v>8.4749944801022803</c:v>
                </c:pt>
                <c:pt idx="8476">
                  <c:v>8.4759944794509607</c:v>
                </c:pt>
                <c:pt idx="8477">
                  <c:v>8.4769944787996501</c:v>
                </c:pt>
                <c:pt idx="8478">
                  <c:v>8.4779944781483305</c:v>
                </c:pt>
                <c:pt idx="8479">
                  <c:v>8.4789944774970198</c:v>
                </c:pt>
                <c:pt idx="8480">
                  <c:v>8.4799944768457003</c:v>
                </c:pt>
                <c:pt idx="8481">
                  <c:v>8.4809944761943896</c:v>
                </c:pt>
                <c:pt idx="8482">
                  <c:v>8.4819944755430701</c:v>
                </c:pt>
                <c:pt idx="8483">
                  <c:v>8.4829944748917594</c:v>
                </c:pt>
                <c:pt idx="8484">
                  <c:v>8.4839944742404398</c:v>
                </c:pt>
                <c:pt idx="8485">
                  <c:v>8.4849944735891292</c:v>
                </c:pt>
                <c:pt idx="8486">
                  <c:v>8.4859944729378096</c:v>
                </c:pt>
                <c:pt idx="8487">
                  <c:v>8.4869944722865007</c:v>
                </c:pt>
                <c:pt idx="8488">
                  <c:v>8.4879944716351794</c:v>
                </c:pt>
                <c:pt idx="8489">
                  <c:v>8.4889944709838705</c:v>
                </c:pt>
                <c:pt idx="8490">
                  <c:v>8.4899944703325492</c:v>
                </c:pt>
                <c:pt idx="8491">
                  <c:v>8.4909944696812296</c:v>
                </c:pt>
                <c:pt idx="8492">
                  <c:v>8.4919944690299207</c:v>
                </c:pt>
                <c:pt idx="8493">
                  <c:v>8.4929944683785994</c:v>
                </c:pt>
                <c:pt idx="8494">
                  <c:v>8.4939944677272905</c:v>
                </c:pt>
                <c:pt idx="8495">
                  <c:v>8.4949944670759692</c:v>
                </c:pt>
                <c:pt idx="8496">
                  <c:v>8.4959944664246603</c:v>
                </c:pt>
                <c:pt idx="8497">
                  <c:v>8.4969944657733407</c:v>
                </c:pt>
                <c:pt idx="8498">
                  <c:v>8.49799446512203</c:v>
                </c:pt>
                <c:pt idx="8499">
                  <c:v>8.4989944644707105</c:v>
                </c:pt>
                <c:pt idx="8500">
                  <c:v>8.4999944638193892</c:v>
                </c:pt>
                <c:pt idx="8501">
                  <c:v>8.5009944631680803</c:v>
                </c:pt>
                <c:pt idx="8502">
                  <c:v>8.5019944625167607</c:v>
                </c:pt>
                <c:pt idx="8503">
                  <c:v>8.50299446186545</c:v>
                </c:pt>
                <c:pt idx="8504">
                  <c:v>8.5039944612141305</c:v>
                </c:pt>
                <c:pt idx="8505">
                  <c:v>8.5049944605628198</c:v>
                </c:pt>
                <c:pt idx="8506">
                  <c:v>8.5059944599115003</c:v>
                </c:pt>
                <c:pt idx="8507">
                  <c:v>8.5069944592601896</c:v>
                </c:pt>
                <c:pt idx="8508">
                  <c:v>8.50799445860887</c:v>
                </c:pt>
                <c:pt idx="8509">
                  <c:v>8.5089944579575594</c:v>
                </c:pt>
                <c:pt idx="8510">
                  <c:v>8.5099944573062398</c:v>
                </c:pt>
                <c:pt idx="8511">
                  <c:v>8.5109944566549292</c:v>
                </c:pt>
                <c:pt idx="8512">
                  <c:v>8.5119944560036096</c:v>
                </c:pt>
                <c:pt idx="8513">
                  <c:v>8.5129944553523007</c:v>
                </c:pt>
                <c:pt idx="8514">
                  <c:v>8.5139944547009794</c:v>
                </c:pt>
                <c:pt idx="8515">
                  <c:v>8.5149944540496598</c:v>
                </c:pt>
                <c:pt idx="8516">
                  <c:v>8.5159944533983492</c:v>
                </c:pt>
                <c:pt idx="8517">
                  <c:v>8.5169944527470403</c:v>
                </c:pt>
                <c:pt idx="8518">
                  <c:v>8.5179944520957207</c:v>
                </c:pt>
                <c:pt idx="8519">
                  <c:v>8.5189944514443994</c:v>
                </c:pt>
                <c:pt idx="8520">
                  <c:v>8.5199944507930905</c:v>
                </c:pt>
                <c:pt idx="8521">
                  <c:v>8.5209944501417691</c:v>
                </c:pt>
                <c:pt idx="8522">
                  <c:v>8.5219944494904603</c:v>
                </c:pt>
                <c:pt idx="8523">
                  <c:v>8.5229944488391407</c:v>
                </c:pt>
                <c:pt idx="8524">
                  <c:v>8.52399444818783</c:v>
                </c:pt>
                <c:pt idx="8525">
                  <c:v>8.5249944475365105</c:v>
                </c:pt>
                <c:pt idx="8526">
                  <c:v>8.5259944468851998</c:v>
                </c:pt>
                <c:pt idx="8527">
                  <c:v>8.5269944462338803</c:v>
                </c:pt>
                <c:pt idx="8528">
                  <c:v>8.5279944455825607</c:v>
                </c:pt>
                <c:pt idx="8529">
                  <c:v>8.52899444493125</c:v>
                </c:pt>
                <c:pt idx="8530">
                  <c:v>8.5299944442799305</c:v>
                </c:pt>
                <c:pt idx="8531">
                  <c:v>8.5309944436286198</c:v>
                </c:pt>
                <c:pt idx="8532">
                  <c:v>8.5319944429773003</c:v>
                </c:pt>
                <c:pt idx="8533">
                  <c:v>8.5329944423259896</c:v>
                </c:pt>
                <c:pt idx="8534">
                  <c:v>8.53399444167467</c:v>
                </c:pt>
                <c:pt idx="8535">
                  <c:v>8.5349944410233594</c:v>
                </c:pt>
                <c:pt idx="8536">
                  <c:v>8.5359944403720398</c:v>
                </c:pt>
                <c:pt idx="8537">
                  <c:v>8.5369944397207291</c:v>
                </c:pt>
                <c:pt idx="8538">
                  <c:v>8.5379944390694096</c:v>
                </c:pt>
                <c:pt idx="8539">
                  <c:v>8.5389944384181007</c:v>
                </c:pt>
                <c:pt idx="8540">
                  <c:v>8.5399944377667794</c:v>
                </c:pt>
                <c:pt idx="8541">
                  <c:v>8.5409944371154705</c:v>
                </c:pt>
                <c:pt idx="8542">
                  <c:v>8.5419944364641491</c:v>
                </c:pt>
                <c:pt idx="8543">
                  <c:v>8.5429944358128402</c:v>
                </c:pt>
                <c:pt idx="8544">
                  <c:v>8.5439944351615207</c:v>
                </c:pt>
                <c:pt idx="8545">
                  <c:v>8.5449944345101994</c:v>
                </c:pt>
                <c:pt idx="8546">
                  <c:v>8.5459944338588905</c:v>
                </c:pt>
                <c:pt idx="8547">
                  <c:v>8.5469944332075691</c:v>
                </c:pt>
                <c:pt idx="8548">
                  <c:v>8.5479944325562602</c:v>
                </c:pt>
                <c:pt idx="8549">
                  <c:v>8.5489944319049407</c:v>
                </c:pt>
                <c:pt idx="8550">
                  <c:v>8.54999443125363</c:v>
                </c:pt>
                <c:pt idx="8551">
                  <c:v>8.5509944306023105</c:v>
                </c:pt>
                <c:pt idx="8552">
                  <c:v>8.5519944299509891</c:v>
                </c:pt>
                <c:pt idx="8553">
                  <c:v>8.5529944292996802</c:v>
                </c:pt>
                <c:pt idx="8554">
                  <c:v>8.5539944286483696</c:v>
                </c:pt>
                <c:pt idx="8555">
                  <c:v>8.55499442799705</c:v>
                </c:pt>
                <c:pt idx="8556">
                  <c:v>8.5559944273457305</c:v>
                </c:pt>
                <c:pt idx="8557">
                  <c:v>8.5569944266944198</c:v>
                </c:pt>
                <c:pt idx="8558">
                  <c:v>8.5579944260431002</c:v>
                </c:pt>
                <c:pt idx="8559">
                  <c:v>8.5589944253917896</c:v>
                </c:pt>
                <c:pt idx="8560">
                  <c:v>8.55999442474047</c:v>
                </c:pt>
                <c:pt idx="8561">
                  <c:v>8.5609944240891593</c:v>
                </c:pt>
                <c:pt idx="8562">
                  <c:v>8.5619944234378398</c:v>
                </c:pt>
                <c:pt idx="8563">
                  <c:v>8.5629944227865291</c:v>
                </c:pt>
                <c:pt idx="8564">
                  <c:v>8.5639944221352096</c:v>
                </c:pt>
                <c:pt idx="8565">
                  <c:v>8.5649944214839007</c:v>
                </c:pt>
                <c:pt idx="8566">
                  <c:v>8.5659944208325793</c:v>
                </c:pt>
                <c:pt idx="8567">
                  <c:v>8.5669944201812704</c:v>
                </c:pt>
                <c:pt idx="8568">
                  <c:v>8.5679944195299491</c:v>
                </c:pt>
                <c:pt idx="8569">
                  <c:v>8.5689944188786402</c:v>
                </c:pt>
                <c:pt idx="8570">
                  <c:v>8.5699944182273207</c:v>
                </c:pt>
                <c:pt idx="8571">
                  <c:v>8.57099441757601</c:v>
                </c:pt>
                <c:pt idx="8572">
                  <c:v>8.5719944169246904</c:v>
                </c:pt>
                <c:pt idx="8573">
                  <c:v>8.5729944162733709</c:v>
                </c:pt>
                <c:pt idx="8574">
                  <c:v>8.5739944156220602</c:v>
                </c:pt>
                <c:pt idx="8575">
                  <c:v>8.5749944149707407</c:v>
                </c:pt>
                <c:pt idx="8576">
                  <c:v>8.57599441431943</c:v>
                </c:pt>
                <c:pt idx="8577">
                  <c:v>8.5769944136681104</c:v>
                </c:pt>
                <c:pt idx="8578">
                  <c:v>8.5779944130167998</c:v>
                </c:pt>
                <c:pt idx="8579">
                  <c:v>8.5789944123654802</c:v>
                </c:pt>
                <c:pt idx="8580">
                  <c:v>8.5799944117141695</c:v>
                </c:pt>
                <c:pt idx="8581">
                  <c:v>8.58099441106285</c:v>
                </c:pt>
                <c:pt idx="8582">
                  <c:v>8.5819944104115393</c:v>
                </c:pt>
                <c:pt idx="8583">
                  <c:v>8.5829944097602198</c:v>
                </c:pt>
                <c:pt idx="8584">
                  <c:v>8.5839944091089109</c:v>
                </c:pt>
                <c:pt idx="8585">
                  <c:v>8.5849944084575895</c:v>
                </c:pt>
                <c:pt idx="8586">
                  <c:v>8.58599440780627</c:v>
                </c:pt>
                <c:pt idx="8587">
                  <c:v>8.5869944071549593</c:v>
                </c:pt>
                <c:pt idx="8588">
                  <c:v>8.5879944065036398</c:v>
                </c:pt>
                <c:pt idx="8589">
                  <c:v>8.5889944058523309</c:v>
                </c:pt>
                <c:pt idx="8590">
                  <c:v>8.5899944052010095</c:v>
                </c:pt>
                <c:pt idx="8591">
                  <c:v>8.5909944045497006</c:v>
                </c:pt>
                <c:pt idx="8592">
                  <c:v>8.5919944038983793</c:v>
                </c:pt>
                <c:pt idx="8593">
                  <c:v>8.5929944032470704</c:v>
                </c:pt>
                <c:pt idx="8594">
                  <c:v>8.5939944025957509</c:v>
                </c:pt>
                <c:pt idx="8595">
                  <c:v>8.5949944019444402</c:v>
                </c:pt>
                <c:pt idx="8596">
                  <c:v>8.5959944012931206</c:v>
                </c:pt>
                <c:pt idx="8597">
                  <c:v>8.5969944006417993</c:v>
                </c:pt>
                <c:pt idx="8598">
                  <c:v>8.5979943999904904</c:v>
                </c:pt>
                <c:pt idx="8599">
                  <c:v>8.5989943993391709</c:v>
                </c:pt>
                <c:pt idx="8600">
                  <c:v>8.5999943986878602</c:v>
                </c:pt>
                <c:pt idx="8601">
                  <c:v>8.6009943980365406</c:v>
                </c:pt>
                <c:pt idx="8602">
                  <c:v>8.60199439738523</c:v>
                </c:pt>
                <c:pt idx="8603">
                  <c:v>8.6029943967339104</c:v>
                </c:pt>
                <c:pt idx="8604">
                  <c:v>8.6039943960825997</c:v>
                </c:pt>
                <c:pt idx="8605">
                  <c:v>8.6049943954312802</c:v>
                </c:pt>
                <c:pt idx="8606">
                  <c:v>8.6059943947799695</c:v>
                </c:pt>
                <c:pt idx="8607">
                  <c:v>8.60699439412865</c:v>
                </c:pt>
                <c:pt idx="8608">
                  <c:v>8.6079943934773393</c:v>
                </c:pt>
                <c:pt idx="8609">
                  <c:v>8.6089943928260197</c:v>
                </c:pt>
                <c:pt idx="8610">
                  <c:v>8.6099943921747002</c:v>
                </c:pt>
                <c:pt idx="8611">
                  <c:v>8.6109943915233895</c:v>
                </c:pt>
                <c:pt idx="8612">
                  <c:v>8.6119943908720806</c:v>
                </c:pt>
                <c:pt idx="8613">
                  <c:v>8.6129943902207593</c:v>
                </c:pt>
                <c:pt idx="8614">
                  <c:v>8.6139943895694397</c:v>
                </c:pt>
                <c:pt idx="8615">
                  <c:v>8.6149943889181309</c:v>
                </c:pt>
                <c:pt idx="8616">
                  <c:v>8.6159943882668095</c:v>
                </c:pt>
                <c:pt idx="8617">
                  <c:v>8.6169943876155006</c:v>
                </c:pt>
                <c:pt idx="8618">
                  <c:v>8.6179943869641793</c:v>
                </c:pt>
                <c:pt idx="8619">
                  <c:v>8.6189943863128704</c:v>
                </c:pt>
                <c:pt idx="8620">
                  <c:v>8.6199943856615509</c:v>
                </c:pt>
                <c:pt idx="8621">
                  <c:v>8.6209943850102402</c:v>
                </c:pt>
                <c:pt idx="8622">
                  <c:v>8.6219943843589206</c:v>
                </c:pt>
                <c:pt idx="8623">
                  <c:v>8.62299438370761</c:v>
                </c:pt>
                <c:pt idx="8624">
                  <c:v>8.6239943830562904</c:v>
                </c:pt>
                <c:pt idx="8625">
                  <c:v>8.6249943824049708</c:v>
                </c:pt>
                <c:pt idx="8626">
                  <c:v>8.6259943817536602</c:v>
                </c:pt>
                <c:pt idx="8627">
                  <c:v>8.6269943811023406</c:v>
                </c:pt>
                <c:pt idx="8628">
                  <c:v>8.62799438045103</c:v>
                </c:pt>
                <c:pt idx="8629">
                  <c:v>8.6289943797997104</c:v>
                </c:pt>
                <c:pt idx="8630">
                  <c:v>8.6299943791483997</c:v>
                </c:pt>
                <c:pt idx="8631">
                  <c:v>8.6309943784970802</c:v>
                </c:pt>
                <c:pt idx="8632">
                  <c:v>8.6319943778457695</c:v>
                </c:pt>
                <c:pt idx="8633">
                  <c:v>8.63299437719445</c:v>
                </c:pt>
                <c:pt idx="8634">
                  <c:v>8.6339943765431393</c:v>
                </c:pt>
                <c:pt idx="8635">
                  <c:v>8.6349943758918197</c:v>
                </c:pt>
                <c:pt idx="8636">
                  <c:v>8.6359943752405108</c:v>
                </c:pt>
                <c:pt idx="8637">
                  <c:v>8.6369943745891895</c:v>
                </c:pt>
                <c:pt idx="8638">
                  <c:v>8.63799437393787</c:v>
                </c:pt>
                <c:pt idx="8639">
                  <c:v>8.6389943732865593</c:v>
                </c:pt>
                <c:pt idx="8640">
                  <c:v>8.6399943726352397</c:v>
                </c:pt>
                <c:pt idx="8641">
                  <c:v>8.6409943719839308</c:v>
                </c:pt>
                <c:pt idx="8642">
                  <c:v>8.6419943713326095</c:v>
                </c:pt>
                <c:pt idx="8643">
                  <c:v>8.6429943706813006</c:v>
                </c:pt>
                <c:pt idx="8644">
                  <c:v>8.6439943700299793</c:v>
                </c:pt>
                <c:pt idx="8645">
                  <c:v>8.6449943693786704</c:v>
                </c:pt>
                <c:pt idx="8646">
                  <c:v>8.6459943687273508</c:v>
                </c:pt>
                <c:pt idx="8647">
                  <c:v>8.6469943680760402</c:v>
                </c:pt>
                <c:pt idx="8648">
                  <c:v>8.6479943674247206</c:v>
                </c:pt>
                <c:pt idx="8649">
                  <c:v>8.6489943667734099</c:v>
                </c:pt>
                <c:pt idx="8650">
                  <c:v>8.6499943661220904</c:v>
                </c:pt>
                <c:pt idx="8651">
                  <c:v>8.6509943654707708</c:v>
                </c:pt>
                <c:pt idx="8652">
                  <c:v>8.6519943648194602</c:v>
                </c:pt>
                <c:pt idx="8653">
                  <c:v>8.6529943641681406</c:v>
                </c:pt>
                <c:pt idx="8654">
                  <c:v>8.6539943635168299</c:v>
                </c:pt>
                <c:pt idx="8655">
                  <c:v>8.6549943628655104</c:v>
                </c:pt>
                <c:pt idx="8656">
                  <c:v>8.6559943622141997</c:v>
                </c:pt>
                <c:pt idx="8657">
                  <c:v>8.6569943615628802</c:v>
                </c:pt>
                <c:pt idx="8658">
                  <c:v>8.6579943609115695</c:v>
                </c:pt>
                <c:pt idx="8659">
                  <c:v>8.6589943602602499</c:v>
                </c:pt>
                <c:pt idx="8660">
                  <c:v>8.6599943596089393</c:v>
                </c:pt>
                <c:pt idx="8661">
                  <c:v>8.6609943589576197</c:v>
                </c:pt>
                <c:pt idx="8662">
                  <c:v>8.6619943583063108</c:v>
                </c:pt>
                <c:pt idx="8663">
                  <c:v>8.6629943576549895</c:v>
                </c:pt>
                <c:pt idx="8664">
                  <c:v>8.6639943570036806</c:v>
                </c:pt>
                <c:pt idx="8665">
                  <c:v>8.6649943563523593</c:v>
                </c:pt>
                <c:pt idx="8666">
                  <c:v>8.6659943557010504</c:v>
                </c:pt>
                <c:pt idx="8667">
                  <c:v>8.6669943550497308</c:v>
                </c:pt>
                <c:pt idx="8668">
                  <c:v>8.6679943543984095</c:v>
                </c:pt>
                <c:pt idx="8669">
                  <c:v>8.6689943537471006</c:v>
                </c:pt>
                <c:pt idx="8670">
                  <c:v>8.6699943530957899</c:v>
                </c:pt>
                <c:pt idx="8671">
                  <c:v>8.6709943524444704</c:v>
                </c:pt>
                <c:pt idx="8672">
                  <c:v>8.6719943517931508</c:v>
                </c:pt>
                <c:pt idx="8673">
                  <c:v>8.6729943511418401</c:v>
                </c:pt>
                <c:pt idx="8674">
                  <c:v>8.6739943504905206</c:v>
                </c:pt>
                <c:pt idx="8675">
                  <c:v>8.6749943498392099</c:v>
                </c:pt>
                <c:pt idx="8676">
                  <c:v>8.6759943491878904</c:v>
                </c:pt>
                <c:pt idx="8677">
                  <c:v>8.6769943485365797</c:v>
                </c:pt>
                <c:pt idx="8678">
                  <c:v>8.6779943478852601</c:v>
                </c:pt>
                <c:pt idx="8679">
                  <c:v>8.6789943472339495</c:v>
                </c:pt>
                <c:pt idx="8680">
                  <c:v>8.6799943465826299</c:v>
                </c:pt>
                <c:pt idx="8681">
                  <c:v>8.6809943459313104</c:v>
                </c:pt>
                <c:pt idx="8682">
                  <c:v>8.6819943452799997</c:v>
                </c:pt>
                <c:pt idx="8683">
                  <c:v>8.6829943446286801</c:v>
                </c:pt>
                <c:pt idx="8684">
                  <c:v>8.6839943439773695</c:v>
                </c:pt>
                <c:pt idx="8685">
                  <c:v>8.6849943433260499</c:v>
                </c:pt>
                <c:pt idx="8686">
                  <c:v>8.6859943426747392</c:v>
                </c:pt>
                <c:pt idx="8687">
                  <c:v>8.6869943420234197</c:v>
                </c:pt>
                <c:pt idx="8688">
                  <c:v>8.6879943413721108</c:v>
                </c:pt>
                <c:pt idx="8689">
                  <c:v>8.6889943407207895</c:v>
                </c:pt>
                <c:pt idx="8690">
                  <c:v>8.6899943400694806</c:v>
                </c:pt>
                <c:pt idx="8691">
                  <c:v>8.6909943394181592</c:v>
                </c:pt>
                <c:pt idx="8692">
                  <c:v>8.6919943387668397</c:v>
                </c:pt>
                <c:pt idx="8693">
                  <c:v>8.6929943381155308</c:v>
                </c:pt>
                <c:pt idx="8694">
                  <c:v>8.6939943374642201</c:v>
                </c:pt>
                <c:pt idx="8695">
                  <c:v>8.6949943368129006</c:v>
                </c:pt>
                <c:pt idx="8696">
                  <c:v>8.6959943361615792</c:v>
                </c:pt>
                <c:pt idx="8697">
                  <c:v>8.6969943355102703</c:v>
                </c:pt>
                <c:pt idx="8698">
                  <c:v>8.6979943348589508</c:v>
                </c:pt>
                <c:pt idx="8699">
                  <c:v>8.6989943342076401</c:v>
                </c:pt>
                <c:pt idx="8700">
                  <c:v>8.6999943335563206</c:v>
                </c:pt>
                <c:pt idx="8701">
                  <c:v>8.7009943329050099</c:v>
                </c:pt>
                <c:pt idx="8702">
                  <c:v>8.7019943322536903</c:v>
                </c:pt>
                <c:pt idx="8703">
                  <c:v>8.7029943316023797</c:v>
                </c:pt>
                <c:pt idx="8704">
                  <c:v>8.7039943309510601</c:v>
                </c:pt>
                <c:pt idx="8705">
                  <c:v>8.7049943302997406</c:v>
                </c:pt>
                <c:pt idx="8706">
                  <c:v>8.7059943296484299</c:v>
                </c:pt>
                <c:pt idx="8707">
                  <c:v>8.7069943289971192</c:v>
                </c:pt>
                <c:pt idx="8708">
                  <c:v>8.7079943283457997</c:v>
                </c:pt>
                <c:pt idx="8709">
                  <c:v>8.7089943276944801</c:v>
                </c:pt>
                <c:pt idx="8710">
                  <c:v>8.7099943270431694</c:v>
                </c:pt>
                <c:pt idx="8711">
                  <c:v>8.7109943263918499</c:v>
                </c:pt>
                <c:pt idx="8712">
                  <c:v>8.7119943257405392</c:v>
                </c:pt>
                <c:pt idx="8713">
                  <c:v>8.7129943250892197</c:v>
                </c:pt>
                <c:pt idx="8714">
                  <c:v>8.7139943244379108</c:v>
                </c:pt>
                <c:pt idx="8715">
                  <c:v>8.7149943237865894</c:v>
                </c:pt>
                <c:pt idx="8716">
                  <c:v>8.7159943231352806</c:v>
                </c:pt>
                <c:pt idx="8717">
                  <c:v>8.7169943224839592</c:v>
                </c:pt>
                <c:pt idx="8718">
                  <c:v>8.7179943218326503</c:v>
                </c:pt>
                <c:pt idx="8719">
                  <c:v>8.7189943211813308</c:v>
                </c:pt>
                <c:pt idx="8720">
                  <c:v>8.7199943205300201</c:v>
                </c:pt>
                <c:pt idx="8721">
                  <c:v>8.7209943198787006</c:v>
                </c:pt>
                <c:pt idx="8722">
                  <c:v>8.7219943192273899</c:v>
                </c:pt>
                <c:pt idx="8723">
                  <c:v>8.7229943185760703</c:v>
                </c:pt>
                <c:pt idx="8724">
                  <c:v>8.7239943179247508</c:v>
                </c:pt>
                <c:pt idx="8725">
                  <c:v>8.7249943172734401</c:v>
                </c:pt>
                <c:pt idx="8726">
                  <c:v>8.7259943166221206</c:v>
                </c:pt>
                <c:pt idx="8727">
                  <c:v>8.7269943159708099</c:v>
                </c:pt>
                <c:pt idx="8728">
                  <c:v>8.7279943153194903</c:v>
                </c:pt>
                <c:pt idx="8729">
                  <c:v>8.7289943146681797</c:v>
                </c:pt>
                <c:pt idx="8730">
                  <c:v>8.7299943140168601</c:v>
                </c:pt>
                <c:pt idx="8731">
                  <c:v>8.7309943133655494</c:v>
                </c:pt>
                <c:pt idx="8732">
                  <c:v>8.7319943127142299</c:v>
                </c:pt>
                <c:pt idx="8733">
                  <c:v>8.7329943120629103</c:v>
                </c:pt>
                <c:pt idx="8734">
                  <c:v>8.7339943114115997</c:v>
                </c:pt>
                <c:pt idx="8735">
                  <c:v>8.7349943107602801</c:v>
                </c:pt>
                <c:pt idx="8736">
                  <c:v>8.7359943101089694</c:v>
                </c:pt>
                <c:pt idx="8737">
                  <c:v>8.7369943094576499</c:v>
                </c:pt>
                <c:pt idx="8738">
                  <c:v>8.7379943088063392</c:v>
                </c:pt>
                <c:pt idx="8739">
                  <c:v>8.7389943081550197</c:v>
                </c:pt>
                <c:pt idx="8740">
                  <c:v>8.7399943075037108</c:v>
                </c:pt>
                <c:pt idx="8741">
                  <c:v>8.7409943068523894</c:v>
                </c:pt>
                <c:pt idx="8742">
                  <c:v>8.7419943062010805</c:v>
                </c:pt>
                <c:pt idx="8743">
                  <c:v>8.7429943055497592</c:v>
                </c:pt>
                <c:pt idx="8744">
                  <c:v>8.7439943048984503</c:v>
                </c:pt>
                <c:pt idx="8745">
                  <c:v>8.7449943042471308</c:v>
                </c:pt>
                <c:pt idx="8746">
                  <c:v>8.7459943035958201</c:v>
                </c:pt>
                <c:pt idx="8747">
                  <c:v>8.7469943029445005</c:v>
                </c:pt>
                <c:pt idx="8748">
                  <c:v>8.7479943022931899</c:v>
                </c:pt>
                <c:pt idx="8749">
                  <c:v>8.7489943016418703</c:v>
                </c:pt>
                <c:pt idx="8750">
                  <c:v>8.7499943009905508</c:v>
                </c:pt>
                <c:pt idx="8751">
                  <c:v>8.7509943003392401</c:v>
                </c:pt>
                <c:pt idx="8752">
                  <c:v>8.7519942996879205</c:v>
                </c:pt>
                <c:pt idx="8753">
                  <c:v>8.7529942990366099</c:v>
                </c:pt>
                <c:pt idx="8754">
                  <c:v>8.7539942983852903</c:v>
                </c:pt>
                <c:pt idx="8755">
                  <c:v>8.7549942977339796</c:v>
                </c:pt>
                <c:pt idx="8756">
                  <c:v>8.7559942970826601</c:v>
                </c:pt>
                <c:pt idx="8757">
                  <c:v>8.7569942964313494</c:v>
                </c:pt>
                <c:pt idx="8758">
                  <c:v>8.7579942957800299</c:v>
                </c:pt>
                <c:pt idx="8759">
                  <c:v>8.7589942951287192</c:v>
                </c:pt>
                <c:pt idx="8760">
                  <c:v>8.7599942944773996</c:v>
                </c:pt>
                <c:pt idx="8761">
                  <c:v>8.7609942938260907</c:v>
                </c:pt>
                <c:pt idx="8762">
                  <c:v>8.7619942931747694</c:v>
                </c:pt>
                <c:pt idx="8763">
                  <c:v>8.7629942925234499</c:v>
                </c:pt>
                <c:pt idx="8764">
                  <c:v>8.7639942918721392</c:v>
                </c:pt>
                <c:pt idx="8765">
                  <c:v>8.7649942912208303</c:v>
                </c:pt>
                <c:pt idx="8766">
                  <c:v>8.7659942905695107</c:v>
                </c:pt>
                <c:pt idx="8767">
                  <c:v>8.7669942899181894</c:v>
                </c:pt>
                <c:pt idx="8768">
                  <c:v>8.7679942892668805</c:v>
                </c:pt>
                <c:pt idx="8769">
                  <c:v>8.7689942886155592</c:v>
                </c:pt>
                <c:pt idx="8770">
                  <c:v>8.7699942879642503</c:v>
                </c:pt>
                <c:pt idx="8771">
                  <c:v>8.7709942873129307</c:v>
                </c:pt>
                <c:pt idx="8772">
                  <c:v>8.7719942866616201</c:v>
                </c:pt>
                <c:pt idx="8773">
                  <c:v>8.7729942860103005</c:v>
                </c:pt>
                <c:pt idx="8774">
                  <c:v>8.7739942853589898</c:v>
                </c:pt>
                <c:pt idx="8775">
                  <c:v>8.7749942847076703</c:v>
                </c:pt>
                <c:pt idx="8776">
                  <c:v>8.7759942840563507</c:v>
                </c:pt>
                <c:pt idx="8777">
                  <c:v>8.7769942834050401</c:v>
                </c:pt>
                <c:pt idx="8778">
                  <c:v>8.7779942827537205</c:v>
                </c:pt>
                <c:pt idx="8779">
                  <c:v>8.7789942821024098</c:v>
                </c:pt>
                <c:pt idx="8780">
                  <c:v>8.7799942814510903</c:v>
                </c:pt>
                <c:pt idx="8781">
                  <c:v>8.7809942807997796</c:v>
                </c:pt>
                <c:pt idx="8782">
                  <c:v>8.7819942801484601</c:v>
                </c:pt>
                <c:pt idx="8783">
                  <c:v>8.7829942794971494</c:v>
                </c:pt>
                <c:pt idx="8784">
                  <c:v>8.7839942788458298</c:v>
                </c:pt>
                <c:pt idx="8785">
                  <c:v>8.7849942781945192</c:v>
                </c:pt>
                <c:pt idx="8786">
                  <c:v>8.7859942775431996</c:v>
                </c:pt>
                <c:pt idx="8787">
                  <c:v>8.7869942768918801</c:v>
                </c:pt>
                <c:pt idx="8788">
                  <c:v>8.7879942762405694</c:v>
                </c:pt>
                <c:pt idx="8789">
                  <c:v>8.7889942755892605</c:v>
                </c:pt>
                <c:pt idx="8790">
                  <c:v>8.7899942749379392</c:v>
                </c:pt>
                <c:pt idx="8791">
                  <c:v>8.7909942742866196</c:v>
                </c:pt>
                <c:pt idx="8792">
                  <c:v>8.7919942736353107</c:v>
                </c:pt>
                <c:pt idx="8793">
                  <c:v>8.7929942729839894</c:v>
                </c:pt>
                <c:pt idx="8794">
                  <c:v>8.7939942723326805</c:v>
                </c:pt>
                <c:pt idx="8795">
                  <c:v>8.7949942716813592</c:v>
                </c:pt>
                <c:pt idx="8796">
                  <c:v>8.7959942710300503</c:v>
                </c:pt>
                <c:pt idx="8797">
                  <c:v>8.7969942703787307</c:v>
                </c:pt>
                <c:pt idx="8798">
                  <c:v>8.79799426972742</c:v>
                </c:pt>
                <c:pt idx="8799">
                  <c:v>8.7989942690761005</c:v>
                </c:pt>
                <c:pt idx="8800">
                  <c:v>8.7999942684247792</c:v>
                </c:pt>
                <c:pt idx="8801">
                  <c:v>8.8009942677734703</c:v>
                </c:pt>
                <c:pt idx="8802">
                  <c:v>8.8019942671221507</c:v>
                </c:pt>
                <c:pt idx="8803">
                  <c:v>8.80299426647084</c:v>
                </c:pt>
                <c:pt idx="8804">
                  <c:v>8.8039942658195205</c:v>
                </c:pt>
                <c:pt idx="8805">
                  <c:v>8.8049942651682098</c:v>
                </c:pt>
                <c:pt idx="8806">
                  <c:v>8.8059942645168903</c:v>
                </c:pt>
                <c:pt idx="8807">
                  <c:v>8.8069942638655796</c:v>
                </c:pt>
                <c:pt idx="8808">
                  <c:v>8.80799426321426</c:v>
                </c:pt>
                <c:pt idx="8809">
                  <c:v>8.8089942625629494</c:v>
                </c:pt>
                <c:pt idx="8810">
                  <c:v>8.8099942619116298</c:v>
                </c:pt>
                <c:pt idx="8811">
                  <c:v>8.8109942612603191</c:v>
                </c:pt>
                <c:pt idx="8812">
                  <c:v>8.8119942606089996</c:v>
                </c:pt>
                <c:pt idx="8813">
                  <c:v>8.8129942599576907</c:v>
                </c:pt>
                <c:pt idx="8814">
                  <c:v>8.8139942593063694</c:v>
                </c:pt>
                <c:pt idx="8815">
                  <c:v>8.8149942586550605</c:v>
                </c:pt>
                <c:pt idx="8816">
                  <c:v>8.8159942580037391</c:v>
                </c:pt>
                <c:pt idx="8817">
                  <c:v>8.8169942573524303</c:v>
                </c:pt>
                <c:pt idx="8818">
                  <c:v>8.8179942567011107</c:v>
                </c:pt>
                <c:pt idx="8819">
                  <c:v>8.8189942560497894</c:v>
                </c:pt>
                <c:pt idx="8820">
                  <c:v>8.8199942553984805</c:v>
                </c:pt>
                <c:pt idx="8821">
                  <c:v>8.8209942547471591</c:v>
                </c:pt>
                <c:pt idx="8822">
                  <c:v>8.8219942540958503</c:v>
                </c:pt>
                <c:pt idx="8823">
                  <c:v>8.8229942534445307</c:v>
                </c:pt>
                <c:pt idx="8824">
                  <c:v>8.82399425279322</c:v>
                </c:pt>
                <c:pt idx="8825">
                  <c:v>8.8249942521419005</c:v>
                </c:pt>
                <c:pt idx="8826">
                  <c:v>8.8259942514905898</c:v>
                </c:pt>
                <c:pt idx="8827">
                  <c:v>8.8269942508392703</c:v>
                </c:pt>
                <c:pt idx="8828">
                  <c:v>8.8279942501879507</c:v>
                </c:pt>
                <c:pt idx="8829">
                  <c:v>8.82899424953664</c:v>
                </c:pt>
                <c:pt idx="8830">
                  <c:v>8.8299942488853205</c:v>
                </c:pt>
                <c:pt idx="8831">
                  <c:v>8.8309942482340098</c:v>
                </c:pt>
                <c:pt idx="8832">
                  <c:v>8.8319942475826902</c:v>
                </c:pt>
                <c:pt idx="8833">
                  <c:v>8.8329942469313796</c:v>
                </c:pt>
                <c:pt idx="8834">
                  <c:v>8.83399424628006</c:v>
                </c:pt>
                <c:pt idx="8835">
                  <c:v>8.8349942456287494</c:v>
                </c:pt>
                <c:pt idx="8836">
                  <c:v>8.8359942449774298</c:v>
                </c:pt>
                <c:pt idx="8837">
                  <c:v>8.8369942443261191</c:v>
                </c:pt>
                <c:pt idx="8838">
                  <c:v>8.8379942436747996</c:v>
                </c:pt>
                <c:pt idx="8839">
                  <c:v>8.8389942430234907</c:v>
                </c:pt>
                <c:pt idx="8840">
                  <c:v>8.8399942423721694</c:v>
                </c:pt>
                <c:pt idx="8841">
                  <c:v>8.8409942417208605</c:v>
                </c:pt>
                <c:pt idx="8842">
                  <c:v>8.8419942410695391</c:v>
                </c:pt>
                <c:pt idx="8843">
                  <c:v>8.8429942404182302</c:v>
                </c:pt>
                <c:pt idx="8844">
                  <c:v>8.8439942397669107</c:v>
                </c:pt>
                <c:pt idx="8845">
                  <c:v>8.8449942391155894</c:v>
                </c:pt>
                <c:pt idx="8846">
                  <c:v>8.8459942384642805</c:v>
                </c:pt>
                <c:pt idx="8847">
                  <c:v>8.8469942378129591</c:v>
                </c:pt>
                <c:pt idx="8848">
                  <c:v>8.8479942371616502</c:v>
                </c:pt>
                <c:pt idx="8849">
                  <c:v>8.8489942365103307</c:v>
                </c:pt>
                <c:pt idx="8850">
                  <c:v>8.84999423585902</c:v>
                </c:pt>
                <c:pt idx="8851">
                  <c:v>8.8509942352077005</c:v>
                </c:pt>
                <c:pt idx="8852">
                  <c:v>8.8519942345563898</c:v>
                </c:pt>
                <c:pt idx="8853">
                  <c:v>8.8529942339050702</c:v>
                </c:pt>
                <c:pt idx="8854">
                  <c:v>8.8539942332537596</c:v>
                </c:pt>
                <c:pt idx="8855">
                  <c:v>8.85499423260244</c:v>
                </c:pt>
                <c:pt idx="8856">
                  <c:v>8.8559942319511293</c:v>
                </c:pt>
                <c:pt idx="8857">
                  <c:v>8.8569942312998098</c:v>
                </c:pt>
                <c:pt idx="8858">
                  <c:v>8.8579942306484902</c:v>
                </c:pt>
                <c:pt idx="8859">
                  <c:v>8.8589942299971796</c:v>
                </c:pt>
                <c:pt idx="8860">
                  <c:v>8.8599942293458707</c:v>
                </c:pt>
                <c:pt idx="8861">
                  <c:v>8.8609942286945493</c:v>
                </c:pt>
                <c:pt idx="8862">
                  <c:v>8.8619942280432298</c:v>
                </c:pt>
                <c:pt idx="8863">
                  <c:v>8.8629942273919209</c:v>
                </c:pt>
                <c:pt idx="8864">
                  <c:v>8.8639942267405996</c:v>
                </c:pt>
                <c:pt idx="8865">
                  <c:v>8.8649942260892907</c:v>
                </c:pt>
                <c:pt idx="8866">
                  <c:v>8.8659942254379693</c:v>
                </c:pt>
                <c:pt idx="8867">
                  <c:v>8.8669942247866604</c:v>
                </c:pt>
                <c:pt idx="8868">
                  <c:v>8.8679942241353409</c:v>
                </c:pt>
                <c:pt idx="8869">
                  <c:v>8.8689942234840302</c:v>
                </c:pt>
                <c:pt idx="8870">
                  <c:v>8.8699942228327107</c:v>
                </c:pt>
                <c:pt idx="8871">
                  <c:v>8.8709942221814</c:v>
                </c:pt>
                <c:pt idx="8872">
                  <c:v>8.8719942215300804</c:v>
                </c:pt>
                <c:pt idx="8873">
                  <c:v>8.8729942208787609</c:v>
                </c:pt>
                <c:pt idx="8874">
                  <c:v>8.8739942202274502</c:v>
                </c:pt>
                <c:pt idx="8875">
                  <c:v>8.8749942195761307</c:v>
                </c:pt>
                <c:pt idx="8876">
                  <c:v>8.87599421892482</c:v>
                </c:pt>
                <c:pt idx="8877">
                  <c:v>8.8769942182735004</c:v>
                </c:pt>
                <c:pt idx="8878">
                  <c:v>8.8779942176221898</c:v>
                </c:pt>
                <c:pt idx="8879">
                  <c:v>8.8789942169708702</c:v>
                </c:pt>
                <c:pt idx="8880">
                  <c:v>8.8799942163195595</c:v>
                </c:pt>
                <c:pt idx="8881">
                  <c:v>8.88099421566824</c:v>
                </c:pt>
                <c:pt idx="8882">
                  <c:v>8.8819942150169204</c:v>
                </c:pt>
                <c:pt idx="8883">
                  <c:v>8.8829942143656098</c:v>
                </c:pt>
                <c:pt idx="8884">
                  <c:v>8.8839942137143009</c:v>
                </c:pt>
                <c:pt idx="8885">
                  <c:v>8.8849942130629795</c:v>
                </c:pt>
                <c:pt idx="8886">
                  <c:v>8.88599421241166</c:v>
                </c:pt>
                <c:pt idx="8887">
                  <c:v>8.8869942117603493</c:v>
                </c:pt>
                <c:pt idx="8888">
                  <c:v>8.8879942111090298</c:v>
                </c:pt>
                <c:pt idx="8889">
                  <c:v>8.8889942104577209</c:v>
                </c:pt>
                <c:pt idx="8890">
                  <c:v>8.8899942098063995</c:v>
                </c:pt>
                <c:pt idx="8891">
                  <c:v>8.8909942091550906</c:v>
                </c:pt>
                <c:pt idx="8892">
                  <c:v>8.8919942085037693</c:v>
                </c:pt>
                <c:pt idx="8893">
                  <c:v>8.8929942078524604</c:v>
                </c:pt>
                <c:pt idx="8894">
                  <c:v>8.8939942072011409</c:v>
                </c:pt>
                <c:pt idx="8895">
                  <c:v>8.8949942065498302</c:v>
                </c:pt>
                <c:pt idx="8896">
                  <c:v>8.8959942058985106</c:v>
                </c:pt>
                <c:pt idx="8897">
                  <c:v>8.8969942052472</c:v>
                </c:pt>
                <c:pt idx="8898">
                  <c:v>8.8979942045958804</c:v>
                </c:pt>
                <c:pt idx="8899">
                  <c:v>8.8989942039445609</c:v>
                </c:pt>
                <c:pt idx="8900">
                  <c:v>8.8999942032932502</c:v>
                </c:pt>
                <c:pt idx="8901">
                  <c:v>8.9009942026419306</c:v>
                </c:pt>
                <c:pt idx="8902">
                  <c:v>8.90199420199062</c:v>
                </c:pt>
                <c:pt idx="8903">
                  <c:v>8.9029942013393004</c:v>
                </c:pt>
                <c:pt idx="8904">
                  <c:v>8.9039942006879897</c:v>
                </c:pt>
                <c:pt idx="8905">
                  <c:v>8.9049942000366702</c:v>
                </c:pt>
                <c:pt idx="8906">
                  <c:v>8.9059941993853595</c:v>
                </c:pt>
                <c:pt idx="8907">
                  <c:v>8.90699419873404</c:v>
                </c:pt>
                <c:pt idx="8908">
                  <c:v>8.9079941980827293</c:v>
                </c:pt>
                <c:pt idx="8909">
                  <c:v>8.9089941974314097</c:v>
                </c:pt>
                <c:pt idx="8910">
                  <c:v>8.9099941967801009</c:v>
                </c:pt>
                <c:pt idx="8911">
                  <c:v>8.9109941961287795</c:v>
                </c:pt>
                <c:pt idx="8912">
                  <c:v>8.9119941954774706</c:v>
                </c:pt>
                <c:pt idx="8913">
                  <c:v>8.9129941948261493</c:v>
                </c:pt>
                <c:pt idx="8914">
                  <c:v>8.9139941941748297</c:v>
                </c:pt>
                <c:pt idx="8915">
                  <c:v>8.9149941935235208</c:v>
                </c:pt>
                <c:pt idx="8916">
                  <c:v>8.9159941928721995</c:v>
                </c:pt>
                <c:pt idx="8917">
                  <c:v>8.9169941922208906</c:v>
                </c:pt>
                <c:pt idx="8918">
                  <c:v>8.9179941915695693</c:v>
                </c:pt>
                <c:pt idx="8919">
                  <c:v>8.9189941909182604</c:v>
                </c:pt>
                <c:pt idx="8920">
                  <c:v>8.9199941902669408</c:v>
                </c:pt>
                <c:pt idx="8921">
                  <c:v>8.9209941896156302</c:v>
                </c:pt>
                <c:pt idx="8922">
                  <c:v>8.9219941889643106</c:v>
                </c:pt>
                <c:pt idx="8923">
                  <c:v>8.922994188313</c:v>
                </c:pt>
                <c:pt idx="8924">
                  <c:v>8.9239941876616804</c:v>
                </c:pt>
                <c:pt idx="8925">
                  <c:v>8.9249941870103608</c:v>
                </c:pt>
                <c:pt idx="8926">
                  <c:v>8.9259941863590502</c:v>
                </c:pt>
                <c:pt idx="8927">
                  <c:v>8.9269941857077306</c:v>
                </c:pt>
                <c:pt idx="8928">
                  <c:v>8.92799418505642</c:v>
                </c:pt>
                <c:pt idx="8929">
                  <c:v>8.9289941844051004</c:v>
                </c:pt>
                <c:pt idx="8930">
                  <c:v>8.9299941837537897</c:v>
                </c:pt>
                <c:pt idx="8931">
                  <c:v>8.9309941831024702</c:v>
                </c:pt>
                <c:pt idx="8932">
                  <c:v>8.9319941824511595</c:v>
                </c:pt>
                <c:pt idx="8933">
                  <c:v>8.93299418179984</c:v>
                </c:pt>
                <c:pt idx="8934">
                  <c:v>8.9339941811485293</c:v>
                </c:pt>
                <c:pt idx="8935">
                  <c:v>8.9349941804972097</c:v>
                </c:pt>
                <c:pt idx="8936">
                  <c:v>8.9359941798459008</c:v>
                </c:pt>
                <c:pt idx="8937">
                  <c:v>8.9369941791945795</c:v>
                </c:pt>
                <c:pt idx="8938">
                  <c:v>8.9379941785432706</c:v>
                </c:pt>
                <c:pt idx="8939">
                  <c:v>8.9389941778919493</c:v>
                </c:pt>
                <c:pt idx="8940">
                  <c:v>8.9399941772406297</c:v>
                </c:pt>
                <c:pt idx="8941">
                  <c:v>8.9409941765893208</c:v>
                </c:pt>
                <c:pt idx="8942">
                  <c:v>8.9419941759380102</c:v>
                </c:pt>
                <c:pt idx="8943">
                  <c:v>8.9429941752866906</c:v>
                </c:pt>
                <c:pt idx="8944">
                  <c:v>8.9439941746353693</c:v>
                </c:pt>
                <c:pt idx="8945">
                  <c:v>8.9449941739840604</c:v>
                </c:pt>
                <c:pt idx="8946">
                  <c:v>8.9459941733327408</c:v>
                </c:pt>
                <c:pt idx="8947">
                  <c:v>8.9469941726814302</c:v>
                </c:pt>
                <c:pt idx="8948">
                  <c:v>8.9479941720301106</c:v>
                </c:pt>
                <c:pt idx="8949">
                  <c:v>8.9489941713787999</c:v>
                </c:pt>
                <c:pt idx="8950">
                  <c:v>8.9499941707274804</c:v>
                </c:pt>
                <c:pt idx="8951">
                  <c:v>8.9509941700761697</c:v>
                </c:pt>
                <c:pt idx="8952">
                  <c:v>8.9519941694248502</c:v>
                </c:pt>
                <c:pt idx="8953">
                  <c:v>8.9529941687735306</c:v>
                </c:pt>
                <c:pt idx="8954">
                  <c:v>8.9539941681222199</c:v>
                </c:pt>
                <c:pt idx="8955">
                  <c:v>8.9549941674709004</c:v>
                </c:pt>
                <c:pt idx="8956">
                  <c:v>8.9559941668195897</c:v>
                </c:pt>
                <c:pt idx="8957">
                  <c:v>8.9569941661682702</c:v>
                </c:pt>
                <c:pt idx="8958">
                  <c:v>8.9579941655169595</c:v>
                </c:pt>
                <c:pt idx="8959">
                  <c:v>8.9589941648656399</c:v>
                </c:pt>
                <c:pt idx="8960">
                  <c:v>8.9599941642143293</c:v>
                </c:pt>
                <c:pt idx="8961">
                  <c:v>8.9609941635630097</c:v>
                </c:pt>
                <c:pt idx="8962">
                  <c:v>8.9619941629117008</c:v>
                </c:pt>
                <c:pt idx="8963">
                  <c:v>8.9629941622603795</c:v>
                </c:pt>
                <c:pt idx="8964">
                  <c:v>8.9639941616090706</c:v>
                </c:pt>
                <c:pt idx="8965">
                  <c:v>8.9649941609577493</c:v>
                </c:pt>
                <c:pt idx="8966">
                  <c:v>8.9659941603064404</c:v>
                </c:pt>
                <c:pt idx="8967">
                  <c:v>8.9669941596551208</c:v>
                </c:pt>
                <c:pt idx="8968">
                  <c:v>8.9679941590037995</c:v>
                </c:pt>
                <c:pt idx="8969">
                  <c:v>8.9689941583524906</c:v>
                </c:pt>
                <c:pt idx="8970">
                  <c:v>8.9699941577011693</c:v>
                </c:pt>
                <c:pt idx="8971">
                  <c:v>8.9709941570498604</c:v>
                </c:pt>
                <c:pt idx="8972">
                  <c:v>8.9719941563985408</c:v>
                </c:pt>
                <c:pt idx="8973">
                  <c:v>8.9729941557472301</c:v>
                </c:pt>
                <c:pt idx="8974">
                  <c:v>8.9739941550959106</c:v>
                </c:pt>
                <c:pt idx="8975">
                  <c:v>8.9749941544445999</c:v>
                </c:pt>
                <c:pt idx="8976">
                  <c:v>8.9759941537932804</c:v>
                </c:pt>
                <c:pt idx="8977">
                  <c:v>8.9769941531419608</c:v>
                </c:pt>
                <c:pt idx="8978">
                  <c:v>8.9779941524906501</c:v>
                </c:pt>
                <c:pt idx="8979">
                  <c:v>8.9789941518393395</c:v>
                </c:pt>
                <c:pt idx="8980">
                  <c:v>8.9799941511880199</c:v>
                </c:pt>
                <c:pt idx="8981">
                  <c:v>8.9809941505367004</c:v>
                </c:pt>
                <c:pt idx="8982">
                  <c:v>8.9819941498853897</c:v>
                </c:pt>
                <c:pt idx="8983">
                  <c:v>8.9829941492340701</c:v>
                </c:pt>
                <c:pt idx="8984">
                  <c:v>8.9839941485827595</c:v>
                </c:pt>
                <c:pt idx="8985">
                  <c:v>8.9849941479314399</c:v>
                </c:pt>
                <c:pt idx="8986">
                  <c:v>8.9859941472801292</c:v>
                </c:pt>
                <c:pt idx="8987">
                  <c:v>8.9869941466288097</c:v>
                </c:pt>
                <c:pt idx="8988">
                  <c:v>8.9879941459775008</c:v>
                </c:pt>
                <c:pt idx="8989">
                  <c:v>8.9889941453261795</c:v>
                </c:pt>
                <c:pt idx="8990">
                  <c:v>8.9899941446748706</c:v>
                </c:pt>
                <c:pt idx="8991">
                  <c:v>8.9909941440235492</c:v>
                </c:pt>
                <c:pt idx="8992">
                  <c:v>8.9919941433722403</c:v>
                </c:pt>
                <c:pt idx="8993">
                  <c:v>8.9929941427209208</c:v>
                </c:pt>
                <c:pt idx="8994">
                  <c:v>8.9939941420696101</c:v>
                </c:pt>
                <c:pt idx="8995">
                  <c:v>8.9949941414182906</c:v>
                </c:pt>
                <c:pt idx="8996">
                  <c:v>8.9959941407669799</c:v>
                </c:pt>
                <c:pt idx="8997">
                  <c:v>8.9969941401156603</c:v>
                </c:pt>
                <c:pt idx="8998">
                  <c:v>8.9979941394643408</c:v>
                </c:pt>
                <c:pt idx="8999">
                  <c:v>8.9989941388130301</c:v>
                </c:pt>
                <c:pt idx="9000">
                  <c:v>8.9999941381617106</c:v>
                </c:pt>
                <c:pt idx="9001">
                  <c:v>9.0009941375103999</c:v>
                </c:pt>
                <c:pt idx="9002">
                  <c:v>9.0019941368590803</c:v>
                </c:pt>
                <c:pt idx="9003">
                  <c:v>9.0029941362077697</c:v>
                </c:pt>
                <c:pt idx="9004">
                  <c:v>9.0039941355564501</c:v>
                </c:pt>
                <c:pt idx="9005">
                  <c:v>9.0049941349051394</c:v>
                </c:pt>
                <c:pt idx="9006">
                  <c:v>9.0059941342538199</c:v>
                </c:pt>
                <c:pt idx="9007">
                  <c:v>9.0069941336025003</c:v>
                </c:pt>
                <c:pt idx="9008">
                  <c:v>9.0079941329511897</c:v>
                </c:pt>
                <c:pt idx="9009">
                  <c:v>9.0089941322998701</c:v>
                </c:pt>
                <c:pt idx="9010">
                  <c:v>9.0099941316485594</c:v>
                </c:pt>
                <c:pt idx="9011">
                  <c:v>9.0109941309972399</c:v>
                </c:pt>
                <c:pt idx="9012">
                  <c:v>9.0119941303459292</c:v>
                </c:pt>
                <c:pt idx="9013">
                  <c:v>9.0129941296946097</c:v>
                </c:pt>
                <c:pt idx="9014">
                  <c:v>9.0139941290433008</c:v>
                </c:pt>
                <c:pt idx="9015">
                  <c:v>9.0149941283919794</c:v>
                </c:pt>
                <c:pt idx="9016">
                  <c:v>9.0159941277406705</c:v>
                </c:pt>
                <c:pt idx="9017">
                  <c:v>9.0169941270893492</c:v>
                </c:pt>
                <c:pt idx="9018">
                  <c:v>9.0179941264380403</c:v>
                </c:pt>
                <c:pt idx="9019">
                  <c:v>9.0189941257867208</c:v>
                </c:pt>
                <c:pt idx="9020">
                  <c:v>9.0199941251354101</c:v>
                </c:pt>
                <c:pt idx="9021">
                  <c:v>9.0209941244840905</c:v>
                </c:pt>
                <c:pt idx="9022">
                  <c:v>9.0219941238327799</c:v>
                </c:pt>
                <c:pt idx="9023">
                  <c:v>9.0229941231814603</c:v>
                </c:pt>
                <c:pt idx="9024">
                  <c:v>9.0239941225301408</c:v>
                </c:pt>
                <c:pt idx="9025">
                  <c:v>9.0249941218788301</c:v>
                </c:pt>
                <c:pt idx="9026">
                  <c:v>9.0259941212275105</c:v>
                </c:pt>
                <c:pt idx="9027">
                  <c:v>9.0269941205761999</c:v>
                </c:pt>
                <c:pt idx="9028">
                  <c:v>9.0279941199248803</c:v>
                </c:pt>
                <c:pt idx="9029">
                  <c:v>9.0289941192735697</c:v>
                </c:pt>
                <c:pt idx="9030">
                  <c:v>9.0299941186222501</c:v>
                </c:pt>
                <c:pt idx="9031">
                  <c:v>9.0309941179709394</c:v>
                </c:pt>
                <c:pt idx="9032">
                  <c:v>9.0319941173196199</c:v>
                </c:pt>
                <c:pt idx="9033">
                  <c:v>9.0329941166683092</c:v>
                </c:pt>
                <c:pt idx="9034">
                  <c:v>9.0339941160169897</c:v>
                </c:pt>
                <c:pt idx="9035">
                  <c:v>9.0349941153656701</c:v>
                </c:pt>
                <c:pt idx="9036">
                  <c:v>9.0359941147143594</c:v>
                </c:pt>
                <c:pt idx="9037">
                  <c:v>9.0369941140630505</c:v>
                </c:pt>
                <c:pt idx="9038">
                  <c:v>9.0379941134117292</c:v>
                </c:pt>
                <c:pt idx="9039">
                  <c:v>9.0389941127604096</c:v>
                </c:pt>
                <c:pt idx="9040">
                  <c:v>9.0399941121091008</c:v>
                </c:pt>
                <c:pt idx="9041">
                  <c:v>9.0409941114577794</c:v>
                </c:pt>
                <c:pt idx="9042">
                  <c:v>9.0419941108064705</c:v>
                </c:pt>
                <c:pt idx="9043">
                  <c:v>9.0429941101551492</c:v>
                </c:pt>
                <c:pt idx="9044">
                  <c:v>9.0439941095038403</c:v>
                </c:pt>
                <c:pt idx="9045">
                  <c:v>9.0449941088525208</c:v>
                </c:pt>
                <c:pt idx="9046">
                  <c:v>9.0459941082012101</c:v>
                </c:pt>
                <c:pt idx="9047">
                  <c:v>9.0469941075498905</c:v>
                </c:pt>
                <c:pt idx="9048">
                  <c:v>9.0479941068985799</c:v>
                </c:pt>
                <c:pt idx="9049">
                  <c:v>9.0489941062472603</c:v>
                </c:pt>
                <c:pt idx="9050">
                  <c:v>9.0499941055959408</c:v>
                </c:pt>
                <c:pt idx="9051">
                  <c:v>9.0509941049446301</c:v>
                </c:pt>
                <c:pt idx="9052">
                  <c:v>9.0519941042933105</c:v>
                </c:pt>
                <c:pt idx="9053">
                  <c:v>9.0529941036419999</c:v>
                </c:pt>
                <c:pt idx="9054">
                  <c:v>9.0539941029906803</c:v>
                </c:pt>
                <c:pt idx="9055">
                  <c:v>9.0549941023393696</c:v>
                </c:pt>
                <c:pt idx="9056">
                  <c:v>9.0559941016880501</c:v>
                </c:pt>
                <c:pt idx="9057">
                  <c:v>9.0569941010367394</c:v>
                </c:pt>
                <c:pt idx="9058">
                  <c:v>9.0579941003854199</c:v>
                </c:pt>
                <c:pt idx="9059">
                  <c:v>9.0589940997341092</c:v>
                </c:pt>
                <c:pt idx="9060">
                  <c:v>9.0599940990827896</c:v>
                </c:pt>
                <c:pt idx="9061">
                  <c:v>9.0609940984314807</c:v>
                </c:pt>
                <c:pt idx="9062">
                  <c:v>9.0619940977801594</c:v>
                </c:pt>
                <c:pt idx="9063">
                  <c:v>9.0629940971288399</c:v>
                </c:pt>
                <c:pt idx="9064">
                  <c:v>9.0639940964775292</c:v>
                </c:pt>
                <c:pt idx="9065">
                  <c:v>9.0649940958262096</c:v>
                </c:pt>
                <c:pt idx="9066">
                  <c:v>9.0659940951749007</c:v>
                </c:pt>
                <c:pt idx="9067">
                  <c:v>9.0669940945235794</c:v>
                </c:pt>
                <c:pt idx="9068">
                  <c:v>9.0679940938722705</c:v>
                </c:pt>
                <c:pt idx="9069">
                  <c:v>9.0689940932209492</c:v>
                </c:pt>
                <c:pt idx="9070">
                  <c:v>9.0699940925696403</c:v>
                </c:pt>
                <c:pt idx="9071">
                  <c:v>9.0709940919183207</c:v>
                </c:pt>
                <c:pt idx="9072">
                  <c:v>9.0719940912670101</c:v>
                </c:pt>
                <c:pt idx="9073">
                  <c:v>9.0729940906156905</c:v>
                </c:pt>
                <c:pt idx="9074">
                  <c:v>9.0739940899643798</c:v>
                </c:pt>
                <c:pt idx="9075">
                  <c:v>9.0749940893130603</c:v>
                </c:pt>
                <c:pt idx="9076">
                  <c:v>9.0759940886617407</c:v>
                </c:pt>
                <c:pt idx="9077">
                  <c:v>9.0769940880104301</c:v>
                </c:pt>
                <c:pt idx="9078">
                  <c:v>9.0779940873591105</c:v>
                </c:pt>
                <c:pt idx="9079">
                  <c:v>9.0789940867077998</c:v>
                </c:pt>
                <c:pt idx="9080">
                  <c:v>9.0799940860564803</c:v>
                </c:pt>
                <c:pt idx="9081">
                  <c:v>9.0809940854051696</c:v>
                </c:pt>
                <c:pt idx="9082">
                  <c:v>9.0819940847538501</c:v>
                </c:pt>
                <c:pt idx="9083">
                  <c:v>9.0829940841025394</c:v>
                </c:pt>
                <c:pt idx="9084">
                  <c:v>9.0839940834512198</c:v>
                </c:pt>
                <c:pt idx="9085">
                  <c:v>9.0849940827999092</c:v>
                </c:pt>
                <c:pt idx="9086">
                  <c:v>9.0859940821485896</c:v>
                </c:pt>
                <c:pt idx="9087">
                  <c:v>9.0869940814972807</c:v>
                </c:pt>
                <c:pt idx="9088">
                  <c:v>9.0879940808459594</c:v>
                </c:pt>
                <c:pt idx="9089">
                  <c:v>9.0889940801946505</c:v>
                </c:pt>
                <c:pt idx="9090">
                  <c:v>9.0899940795433292</c:v>
                </c:pt>
                <c:pt idx="9091">
                  <c:v>9.0909940788920203</c:v>
                </c:pt>
                <c:pt idx="9092">
                  <c:v>9.0919940782407007</c:v>
                </c:pt>
                <c:pt idx="9093">
                  <c:v>9.0929940775893794</c:v>
                </c:pt>
                <c:pt idx="9094">
                  <c:v>9.0939940769380705</c:v>
                </c:pt>
                <c:pt idx="9095">
                  <c:v>9.0949940762867492</c:v>
                </c:pt>
                <c:pt idx="9096">
                  <c:v>9.0959940756354403</c:v>
                </c:pt>
                <c:pt idx="9097">
                  <c:v>9.0969940749841207</c:v>
                </c:pt>
                <c:pt idx="9098">
                  <c:v>9.09799407433281</c:v>
                </c:pt>
                <c:pt idx="9099">
                  <c:v>9.0989940736814905</c:v>
                </c:pt>
                <c:pt idx="9100">
                  <c:v>9.0999940730301798</c:v>
                </c:pt>
                <c:pt idx="9101">
                  <c:v>9.1009940723788603</c:v>
                </c:pt>
                <c:pt idx="9102">
                  <c:v>9.1019940717275407</c:v>
                </c:pt>
                <c:pt idx="9103">
                  <c:v>9.10299407107623</c:v>
                </c:pt>
                <c:pt idx="9104">
                  <c:v>9.1039940704249105</c:v>
                </c:pt>
                <c:pt idx="9105">
                  <c:v>9.1049940697735998</c:v>
                </c:pt>
                <c:pt idx="9106">
                  <c:v>9.1059940691222803</c:v>
                </c:pt>
                <c:pt idx="9107">
                  <c:v>9.1069940684709696</c:v>
                </c:pt>
                <c:pt idx="9108">
                  <c:v>9.10799406781965</c:v>
                </c:pt>
                <c:pt idx="9109">
                  <c:v>9.1089940671683394</c:v>
                </c:pt>
                <c:pt idx="9110">
                  <c:v>9.1099940665170198</c:v>
                </c:pt>
                <c:pt idx="9111">
                  <c:v>9.1109940658657091</c:v>
                </c:pt>
                <c:pt idx="9112">
                  <c:v>9.1119940652143896</c:v>
                </c:pt>
                <c:pt idx="9113">
                  <c:v>9.1129940645630807</c:v>
                </c:pt>
                <c:pt idx="9114">
                  <c:v>9.1139940639117594</c:v>
                </c:pt>
                <c:pt idx="9115">
                  <c:v>9.1149940632604505</c:v>
                </c:pt>
                <c:pt idx="9116">
                  <c:v>9.1159940626091291</c:v>
                </c:pt>
                <c:pt idx="9117">
                  <c:v>9.1169940619578203</c:v>
                </c:pt>
                <c:pt idx="9118">
                  <c:v>9.1179940613065007</c:v>
                </c:pt>
                <c:pt idx="9119">
                  <c:v>9.11899406065519</c:v>
                </c:pt>
                <c:pt idx="9120">
                  <c:v>9.1199940600038705</c:v>
                </c:pt>
                <c:pt idx="9121">
                  <c:v>9.1209940593525491</c:v>
                </c:pt>
                <c:pt idx="9122">
                  <c:v>9.1219940587012402</c:v>
                </c:pt>
                <c:pt idx="9123">
                  <c:v>9.1229940580499207</c:v>
                </c:pt>
                <c:pt idx="9124">
                  <c:v>9.12399405739861</c:v>
                </c:pt>
                <c:pt idx="9125">
                  <c:v>9.1249940567472905</c:v>
                </c:pt>
                <c:pt idx="9126">
                  <c:v>9.1259940560959798</c:v>
                </c:pt>
                <c:pt idx="9127">
                  <c:v>9.1269940554446602</c:v>
                </c:pt>
                <c:pt idx="9128">
                  <c:v>9.1279940547933496</c:v>
                </c:pt>
                <c:pt idx="9129">
                  <c:v>9.12899405414203</c:v>
                </c:pt>
                <c:pt idx="9130">
                  <c:v>9.1299940534907105</c:v>
                </c:pt>
                <c:pt idx="9131">
                  <c:v>9.1309940528393998</c:v>
                </c:pt>
                <c:pt idx="9132">
                  <c:v>9.1319940521880891</c:v>
                </c:pt>
                <c:pt idx="9133">
                  <c:v>9.1329940515367696</c:v>
                </c:pt>
                <c:pt idx="9134">
                  <c:v>9.13399405088545</c:v>
                </c:pt>
                <c:pt idx="9135">
                  <c:v>9.1349940502341394</c:v>
                </c:pt>
                <c:pt idx="9136">
                  <c:v>9.1359940495828198</c:v>
                </c:pt>
                <c:pt idx="9137">
                  <c:v>9.1369940489315091</c:v>
                </c:pt>
                <c:pt idx="9138">
                  <c:v>9.1379940482801896</c:v>
                </c:pt>
                <c:pt idx="9139">
                  <c:v>9.1389940476288807</c:v>
                </c:pt>
                <c:pt idx="9140">
                  <c:v>9.1399940469775593</c:v>
                </c:pt>
                <c:pt idx="9141">
                  <c:v>9.1409940463262505</c:v>
                </c:pt>
                <c:pt idx="9142">
                  <c:v>9.1419940456749291</c:v>
                </c:pt>
                <c:pt idx="9143">
                  <c:v>9.1429940450236202</c:v>
                </c:pt>
                <c:pt idx="9144">
                  <c:v>9.1439940443723007</c:v>
                </c:pt>
                <c:pt idx="9145">
                  <c:v>9.1449940437209793</c:v>
                </c:pt>
                <c:pt idx="9146">
                  <c:v>9.1459940430696705</c:v>
                </c:pt>
                <c:pt idx="9147">
                  <c:v>9.1469940424183491</c:v>
                </c:pt>
                <c:pt idx="9148">
                  <c:v>9.1479940417670402</c:v>
                </c:pt>
                <c:pt idx="9149">
                  <c:v>9.1489940411157207</c:v>
                </c:pt>
                <c:pt idx="9150">
                  <c:v>9.14999404046441</c:v>
                </c:pt>
                <c:pt idx="9151">
                  <c:v>9.1509940398130905</c:v>
                </c:pt>
                <c:pt idx="9152">
                  <c:v>9.1519940391617798</c:v>
                </c:pt>
                <c:pt idx="9153">
                  <c:v>9.1529940385104602</c:v>
                </c:pt>
                <c:pt idx="9154">
                  <c:v>9.1539940378591496</c:v>
                </c:pt>
                <c:pt idx="9155">
                  <c:v>9.15499403720783</c:v>
                </c:pt>
                <c:pt idx="9156">
                  <c:v>9.1559940365565193</c:v>
                </c:pt>
                <c:pt idx="9157">
                  <c:v>9.1569940359051998</c:v>
                </c:pt>
                <c:pt idx="9158">
                  <c:v>9.1579940352538802</c:v>
                </c:pt>
                <c:pt idx="9159">
                  <c:v>9.1589940346025696</c:v>
                </c:pt>
                <c:pt idx="9160">
                  <c:v>9.15999403395125</c:v>
                </c:pt>
                <c:pt idx="9161">
                  <c:v>9.1609940332999393</c:v>
                </c:pt>
                <c:pt idx="9162">
                  <c:v>9.1619940326486198</c:v>
                </c:pt>
                <c:pt idx="9163">
                  <c:v>9.1629940319973109</c:v>
                </c:pt>
                <c:pt idx="9164">
                  <c:v>9.1639940313459896</c:v>
                </c:pt>
                <c:pt idx="9165">
                  <c:v>9.1649940306946807</c:v>
                </c:pt>
                <c:pt idx="9166">
                  <c:v>9.1659940300433593</c:v>
                </c:pt>
                <c:pt idx="9167">
                  <c:v>9.1669940293920504</c:v>
                </c:pt>
                <c:pt idx="9168">
                  <c:v>9.1679940287407309</c:v>
                </c:pt>
                <c:pt idx="9169">
                  <c:v>9.1689940280894202</c:v>
                </c:pt>
                <c:pt idx="9170">
                  <c:v>9.1699940274381007</c:v>
                </c:pt>
                <c:pt idx="9171">
                  <c:v>9.17099402678679</c:v>
                </c:pt>
                <c:pt idx="9172">
                  <c:v>9.1719940261354704</c:v>
                </c:pt>
                <c:pt idx="9173">
                  <c:v>9.1729940254841509</c:v>
                </c:pt>
                <c:pt idx="9174">
                  <c:v>9.1739940248328402</c:v>
                </c:pt>
                <c:pt idx="9175">
                  <c:v>9.1749940241815207</c:v>
                </c:pt>
                <c:pt idx="9176">
                  <c:v>9.17599402353021</c:v>
                </c:pt>
                <c:pt idx="9177">
                  <c:v>9.1769940228788904</c:v>
                </c:pt>
                <c:pt idx="9178">
                  <c:v>9.1779940222275798</c:v>
                </c:pt>
                <c:pt idx="9179">
                  <c:v>9.1789940215762602</c:v>
                </c:pt>
                <c:pt idx="9180">
                  <c:v>9.1799940209249495</c:v>
                </c:pt>
                <c:pt idx="9181">
                  <c:v>9.18099402027363</c:v>
                </c:pt>
                <c:pt idx="9182">
                  <c:v>9.1819940196223193</c:v>
                </c:pt>
                <c:pt idx="9183">
                  <c:v>9.1829940189709998</c:v>
                </c:pt>
                <c:pt idx="9184">
                  <c:v>9.1839940183196909</c:v>
                </c:pt>
                <c:pt idx="9185">
                  <c:v>9.1849940176683695</c:v>
                </c:pt>
                <c:pt idx="9186">
                  <c:v>9.1859940170170606</c:v>
                </c:pt>
                <c:pt idx="9187">
                  <c:v>9.1869940163657393</c:v>
                </c:pt>
                <c:pt idx="9188">
                  <c:v>9.1879940157144198</c:v>
                </c:pt>
                <c:pt idx="9189">
                  <c:v>9.1889940150631109</c:v>
                </c:pt>
                <c:pt idx="9190">
                  <c:v>9.1899940144117895</c:v>
                </c:pt>
                <c:pt idx="9191">
                  <c:v>9.1909940137604806</c:v>
                </c:pt>
                <c:pt idx="9192">
                  <c:v>9.1919940131091593</c:v>
                </c:pt>
                <c:pt idx="9193">
                  <c:v>9.1929940124578504</c:v>
                </c:pt>
                <c:pt idx="9194">
                  <c:v>9.1939940118065309</c:v>
                </c:pt>
                <c:pt idx="9195">
                  <c:v>9.1949940111552202</c:v>
                </c:pt>
                <c:pt idx="9196">
                  <c:v>9.1959940105039006</c:v>
                </c:pt>
                <c:pt idx="9197">
                  <c:v>9.19699400985259</c:v>
                </c:pt>
                <c:pt idx="9198">
                  <c:v>9.1979940092012704</c:v>
                </c:pt>
                <c:pt idx="9199">
                  <c:v>9.1989940085499509</c:v>
                </c:pt>
                <c:pt idx="9200">
                  <c:v>9.1999940078986402</c:v>
                </c:pt>
                <c:pt idx="9201">
                  <c:v>9.2009940072473206</c:v>
                </c:pt>
                <c:pt idx="9202">
                  <c:v>9.20199400659601</c:v>
                </c:pt>
                <c:pt idx="9203">
                  <c:v>9.2029940059446904</c:v>
                </c:pt>
                <c:pt idx="9204">
                  <c:v>9.2039940052933797</c:v>
                </c:pt>
                <c:pt idx="9205">
                  <c:v>9.2049940046420602</c:v>
                </c:pt>
                <c:pt idx="9206">
                  <c:v>9.2059940039907495</c:v>
                </c:pt>
                <c:pt idx="9207">
                  <c:v>9.20699400333943</c:v>
                </c:pt>
                <c:pt idx="9208">
                  <c:v>9.2079940026881193</c:v>
                </c:pt>
                <c:pt idx="9209">
                  <c:v>9.2089940020367997</c:v>
                </c:pt>
                <c:pt idx="9210">
                  <c:v>9.2099940013854908</c:v>
                </c:pt>
                <c:pt idx="9211">
                  <c:v>9.2109940007341695</c:v>
                </c:pt>
                <c:pt idx="9212">
                  <c:v>9.2119940000828606</c:v>
                </c:pt>
                <c:pt idx="9213">
                  <c:v>9.2129939994315393</c:v>
                </c:pt>
                <c:pt idx="9214">
                  <c:v>9.2139939987802304</c:v>
                </c:pt>
                <c:pt idx="9215">
                  <c:v>9.2149939981289108</c:v>
                </c:pt>
                <c:pt idx="9216">
                  <c:v>9.2159939974775895</c:v>
                </c:pt>
                <c:pt idx="9217">
                  <c:v>9.2169939968262806</c:v>
                </c:pt>
                <c:pt idx="9218">
                  <c:v>9.2179939961749593</c:v>
                </c:pt>
                <c:pt idx="9219">
                  <c:v>9.2189939955236504</c:v>
                </c:pt>
                <c:pt idx="9220">
                  <c:v>9.2199939948723308</c:v>
                </c:pt>
                <c:pt idx="9221">
                  <c:v>9.2209939942210202</c:v>
                </c:pt>
                <c:pt idx="9222">
                  <c:v>9.2219939935697006</c:v>
                </c:pt>
                <c:pt idx="9223">
                  <c:v>9.2229939929183899</c:v>
                </c:pt>
                <c:pt idx="9224">
                  <c:v>9.2239939922670704</c:v>
                </c:pt>
                <c:pt idx="9225">
                  <c:v>9.2249939916157508</c:v>
                </c:pt>
                <c:pt idx="9226">
                  <c:v>9.2259939909644402</c:v>
                </c:pt>
                <c:pt idx="9227">
                  <c:v>9.2269939903131295</c:v>
                </c:pt>
                <c:pt idx="9228">
                  <c:v>9.2279939896618099</c:v>
                </c:pt>
                <c:pt idx="9229">
                  <c:v>9.2289939890104904</c:v>
                </c:pt>
                <c:pt idx="9230">
                  <c:v>9.2299939883591797</c:v>
                </c:pt>
                <c:pt idx="9231">
                  <c:v>9.2309939877078602</c:v>
                </c:pt>
                <c:pt idx="9232">
                  <c:v>9.2319939870565495</c:v>
                </c:pt>
                <c:pt idx="9233">
                  <c:v>9.2329939864052299</c:v>
                </c:pt>
                <c:pt idx="9234">
                  <c:v>9.2339939857539193</c:v>
                </c:pt>
                <c:pt idx="9235">
                  <c:v>9.2349939851025997</c:v>
                </c:pt>
                <c:pt idx="9236">
                  <c:v>9.2359939844512908</c:v>
                </c:pt>
                <c:pt idx="9237">
                  <c:v>9.2369939837999695</c:v>
                </c:pt>
                <c:pt idx="9238">
                  <c:v>9.2379939831486606</c:v>
                </c:pt>
                <c:pt idx="9239">
                  <c:v>9.2389939824973393</c:v>
                </c:pt>
                <c:pt idx="9240">
                  <c:v>9.2399939818460197</c:v>
                </c:pt>
                <c:pt idx="9241">
                  <c:v>9.2409939811947108</c:v>
                </c:pt>
                <c:pt idx="9242">
                  <c:v>9.2419939805433895</c:v>
                </c:pt>
                <c:pt idx="9243">
                  <c:v>9.2429939798920806</c:v>
                </c:pt>
                <c:pt idx="9244">
                  <c:v>9.2439939792407593</c:v>
                </c:pt>
                <c:pt idx="9245">
                  <c:v>9.2449939785894504</c:v>
                </c:pt>
                <c:pt idx="9246">
                  <c:v>9.2459939779381308</c:v>
                </c:pt>
                <c:pt idx="9247">
                  <c:v>9.2469939772868202</c:v>
                </c:pt>
                <c:pt idx="9248">
                  <c:v>9.2479939766355006</c:v>
                </c:pt>
                <c:pt idx="9249">
                  <c:v>9.2489939759841899</c:v>
                </c:pt>
                <c:pt idx="9250">
                  <c:v>9.2499939753328704</c:v>
                </c:pt>
                <c:pt idx="9251">
                  <c:v>9.2509939746815597</c:v>
                </c:pt>
                <c:pt idx="9252">
                  <c:v>9.2519939740302402</c:v>
                </c:pt>
                <c:pt idx="9253">
                  <c:v>9.2529939733789206</c:v>
                </c:pt>
                <c:pt idx="9254">
                  <c:v>9.2539939727276099</c:v>
                </c:pt>
                <c:pt idx="9255">
                  <c:v>9.2549939720762904</c:v>
                </c:pt>
                <c:pt idx="9256">
                  <c:v>9.2559939714249797</c:v>
                </c:pt>
                <c:pt idx="9257">
                  <c:v>9.2569939707736602</c:v>
                </c:pt>
                <c:pt idx="9258">
                  <c:v>9.2579939701223495</c:v>
                </c:pt>
                <c:pt idx="9259">
                  <c:v>9.2589939694710299</c:v>
                </c:pt>
                <c:pt idx="9260">
                  <c:v>9.2599939688197193</c:v>
                </c:pt>
                <c:pt idx="9261">
                  <c:v>9.2609939681683997</c:v>
                </c:pt>
                <c:pt idx="9262">
                  <c:v>9.2619939675170908</c:v>
                </c:pt>
                <c:pt idx="9263">
                  <c:v>9.2629939668657695</c:v>
                </c:pt>
                <c:pt idx="9264">
                  <c:v>9.2639939662144606</c:v>
                </c:pt>
                <c:pt idx="9265">
                  <c:v>9.2649939655631393</c:v>
                </c:pt>
                <c:pt idx="9266">
                  <c:v>9.2659939649118304</c:v>
                </c:pt>
                <c:pt idx="9267">
                  <c:v>9.2669939642605108</c:v>
                </c:pt>
                <c:pt idx="9268">
                  <c:v>9.2679939636092001</c:v>
                </c:pt>
                <c:pt idx="9269">
                  <c:v>9.2689939629578806</c:v>
                </c:pt>
                <c:pt idx="9270">
                  <c:v>9.2699939623065699</c:v>
                </c:pt>
                <c:pt idx="9271">
                  <c:v>9.2709939616552504</c:v>
                </c:pt>
                <c:pt idx="9272">
                  <c:v>9.2719939610039308</c:v>
                </c:pt>
                <c:pt idx="9273">
                  <c:v>9.2729939603526201</c:v>
                </c:pt>
                <c:pt idx="9274">
                  <c:v>9.2739939597013006</c:v>
                </c:pt>
                <c:pt idx="9275">
                  <c:v>9.2749939590499899</c:v>
                </c:pt>
                <c:pt idx="9276">
                  <c:v>9.2759939583986704</c:v>
                </c:pt>
                <c:pt idx="9277">
                  <c:v>9.2769939577473597</c:v>
                </c:pt>
                <c:pt idx="9278">
                  <c:v>9.2779939570960401</c:v>
                </c:pt>
                <c:pt idx="9279">
                  <c:v>9.2789939564447295</c:v>
                </c:pt>
                <c:pt idx="9280">
                  <c:v>9.2799939557934099</c:v>
                </c:pt>
                <c:pt idx="9281">
                  <c:v>9.2809939551420904</c:v>
                </c:pt>
                <c:pt idx="9282">
                  <c:v>9.2819939544907797</c:v>
                </c:pt>
                <c:pt idx="9283">
                  <c:v>9.2829939538394601</c:v>
                </c:pt>
                <c:pt idx="9284">
                  <c:v>9.2839939531881495</c:v>
                </c:pt>
                <c:pt idx="9285">
                  <c:v>9.2849939525368299</c:v>
                </c:pt>
                <c:pt idx="9286">
                  <c:v>9.2859939518855192</c:v>
                </c:pt>
                <c:pt idx="9287">
                  <c:v>9.2869939512341997</c:v>
                </c:pt>
                <c:pt idx="9288">
                  <c:v>9.2879939505828908</c:v>
                </c:pt>
                <c:pt idx="9289">
                  <c:v>9.2889939499315695</c:v>
                </c:pt>
                <c:pt idx="9290">
                  <c:v>9.2899939492802606</c:v>
                </c:pt>
                <c:pt idx="9291">
                  <c:v>9.2909939486289392</c:v>
                </c:pt>
                <c:pt idx="9292">
                  <c:v>9.2919939479776303</c:v>
                </c:pt>
                <c:pt idx="9293">
                  <c:v>9.2929939473263108</c:v>
                </c:pt>
                <c:pt idx="9294">
                  <c:v>9.2939939466750001</c:v>
                </c:pt>
                <c:pt idx="9295">
                  <c:v>9.2949939460236806</c:v>
                </c:pt>
                <c:pt idx="9296">
                  <c:v>9.2959939453723699</c:v>
                </c:pt>
                <c:pt idx="9297">
                  <c:v>9.2969939447210503</c:v>
                </c:pt>
                <c:pt idx="9298">
                  <c:v>9.2979939440697308</c:v>
                </c:pt>
                <c:pt idx="9299">
                  <c:v>9.2989939434184201</c:v>
                </c:pt>
                <c:pt idx="9300">
                  <c:v>9.2999939427671006</c:v>
                </c:pt>
                <c:pt idx="9301">
                  <c:v>9.3009939421157899</c:v>
                </c:pt>
                <c:pt idx="9302">
                  <c:v>9.3019939414644703</c:v>
                </c:pt>
                <c:pt idx="9303">
                  <c:v>9.3029939408131597</c:v>
                </c:pt>
                <c:pt idx="9304">
                  <c:v>9.3039939401618401</c:v>
                </c:pt>
                <c:pt idx="9305">
                  <c:v>9.3049939395105294</c:v>
                </c:pt>
                <c:pt idx="9306">
                  <c:v>9.3059939388592099</c:v>
                </c:pt>
                <c:pt idx="9307">
                  <c:v>9.3069939382078992</c:v>
                </c:pt>
                <c:pt idx="9308">
                  <c:v>9.3079939375565797</c:v>
                </c:pt>
                <c:pt idx="9309">
                  <c:v>9.3089939369052708</c:v>
                </c:pt>
                <c:pt idx="9310">
                  <c:v>9.3099939362539494</c:v>
                </c:pt>
                <c:pt idx="9311">
                  <c:v>9.3109939356026299</c:v>
                </c:pt>
                <c:pt idx="9312">
                  <c:v>9.3119939349513192</c:v>
                </c:pt>
                <c:pt idx="9313">
                  <c:v>9.3129939342999997</c:v>
                </c:pt>
                <c:pt idx="9314">
                  <c:v>9.3139939336486908</c:v>
                </c:pt>
                <c:pt idx="9315">
                  <c:v>9.3149939329973694</c:v>
                </c:pt>
                <c:pt idx="9316">
                  <c:v>9.3159939323460605</c:v>
                </c:pt>
                <c:pt idx="9317">
                  <c:v>9.3169939316947392</c:v>
                </c:pt>
                <c:pt idx="9318">
                  <c:v>9.3179939310434303</c:v>
                </c:pt>
                <c:pt idx="9319">
                  <c:v>9.3189939303921108</c:v>
                </c:pt>
                <c:pt idx="9320">
                  <c:v>9.3199939297408001</c:v>
                </c:pt>
                <c:pt idx="9321">
                  <c:v>9.3209939290894805</c:v>
                </c:pt>
                <c:pt idx="9322">
                  <c:v>9.3219939284381699</c:v>
                </c:pt>
                <c:pt idx="9323">
                  <c:v>9.3229939277868503</c:v>
                </c:pt>
                <c:pt idx="9324">
                  <c:v>9.3239939271355308</c:v>
                </c:pt>
                <c:pt idx="9325">
                  <c:v>9.3249939264842201</c:v>
                </c:pt>
                <c:pt idx="9326">
                  <c:v>9.3259939258329005</c:v>
                </c:pt>
                <c:pt idx="9327">
                  <c:v>9.3269939251815899</c:v>
                </c:pt>
                <c:pt idx="9328">
                  <c:v>9.3279939245302703</c:v>
                </c:pt>
                <c:pt idx="9329">
                  <c:v>9.3289939238789596</c:v>
                </c:pt>
                <c:pt idx="9330">
                  <c:v>9.3299939232276401</c:v>
                </c:pt>
                <c:pt idx="9331">
                  <c:v>9.3309939225763294</c:v>
                </c:pt>
                <c:pt idx="9332">
                  <c:v>9.3319939219250099</c:v>
                </c:pt>
                <c:pt idx="9333">
                  <c:v>9.3329939212736992</c:v>
                </c:pt>
                <c:pt idx="9334">
                  <c:v>9.3339939206223796</c:v>
                </c:pt>
                <c:pt idx="9335">
                  <c:v>9.3349939199710601</c:v>
                </c:pt>
                <c:pt idx="9336">
                  <c:v>9.3359939193197494</c:v>
                </c:pt>
                <c:pt idx="9337">
                  <c:v>9.3369939186684299</c:v>
                </c:pt>
                <c:pt idx="9338">
                  <c:v>9.3379939180171192</c:v>
                </c:pt>
                <c:pt idx="9339">
                  <c:v>9.3389939173657996</c:v>
                </c:pt>
                <c:pt idx="9340">
                  <c:v>9.3399939167144908</c:v>
                </c:pt>
                <c:pt idx="9341">
                  <c:v>9.3409939160631694</c:v>
                </c:pt>
                <c:pt idx="9342">
                  <c:v>9.3419939154118605</c:v>
                </c:pt>
                <c:pt idx="9343">
                  <c:v>9.3429939147605392</c:v>
                </c:pt>
                <c:pt idx="9344">
                  <c:v>9.3439939141092303</c:v>
                </c:pt>
                <c:pt idx="9345">
                  <c:v>9.3449939134579108</c:v>
                </c:pt>
                <c:pt idx="9346">
                  <c:v>9.3459939128066001</c:v>
                </c:pt>
                <c:pt idx="9347">
                  <c:v>9.3469939121552805</c:v>
                </c:pt>
                <c:pt idx="9348">
                  <c:v>9.3479939115039699</c:v>
                </c:pt>
                <c:pt idx="9349">
                  <c:v>9.3489939108526503</c:v>
                </c:pt>
                <c:pt idx="9350">
                  <c:v>9.3499939102013307</c:v>
                </c:pt>
                <c:pt idx="9351">
                  <c:v>9.3509939095500201</c:v>
                </c:pt>
                <c:pt idx="9352">
                  <c:v>9.3519939088987005</c:v>
                </c:pt>
                <c:pt idx="9353">
                  <c:v>9.3529939082473899</c:v>
                </c:pt>
                <c:pt idx="9354">
                  <c:v>9.3539939075960703</c:v>
                </c:pt>
                <c:pt idx="9355">
                  <c:v>9.3549939069447596</c:v>
                </c:pt>
                <c:pt idx="9356">
                  <c:v>9.3559939062934401</c:v>
                </c:pt>
                <c:pt idx="9357">
                  <c:v>9.3569939056421294</c:v>
                </c:pt>
                <c:pt idx="9358">
                  <c:v>9.3579939049908099</c:v>
                </c:pt>
                <c:pt idx="9359">
                  <c:v>9.3589939043394992</c:v>
                </c:pt>
                <c:pt idx="9360">
                  <c:v>9.3599939036881796</c:v>
                </c:pt>
                <c:pt idx="9361">
                  <c:v>9.3609939030368707</c:v>
                </c:pt>
                <c:pt idx="9362">
                  <c:v>9.3619939023855494</c:v>
                </c:pt>
                <c:pt idx="9363">
                  <c:v>9.3629939017342405</c:v>
                </c:pt>
                <c:pt idx="9364">
                  <c:v>9.3639939010829192</c:v>
                </c:pt>
                <c:pt idx="9365">
                  <c:v>9.3649939004316103</c:v>
                </c:pt>
                <c:pt idx="9366">
                  <c:v>9.3659938997802907</c:v>
                </c:pt>
                <c:pt idx="9367">
                  <c:v>9.3669938991289694</c:v>
                </c:pt>
                <c:pt idx="9368">
                  <c:v>9.3679938984776605</c:v>
                </c:pt>
                <c:pt idx="9369">
                  <c:v>9.3689938978263392</c:v>
                </c:pt>
                <c:pt idx="9370">
                  <c:v>9.3699938971750303</c:v>
                </c:pt>
                <c:pt idx="9371">
                  <c:v>9.3709938965237107</c:v>
                </c:pt>
                <c:pt idx="9372">
                  <c:v>9.3719938958724001</c:v>
                </c:pt>
                <c:pt idx="9373">
                  <c:v>9.3729938952210805</c:v>
                </c:pt>
                <c:pt idx="9374">
                  <c:v>9.3739938945697698</c:v>
                </c:pt>
                <c:pt idx="9375">
                  <c:v>9.3749938939184503</c:v>
                </c:pt>
                <c:pt idx="9376">
                  <c:v>9.3759938932671307</c:v>
                </c:pt>
                <c:pt idx="9377">
                  <c:v>9.3769938926158201</c:v>
                </c:pt>
                <c:pt idx="9378">
                  <c:v>9.3779938919645005</c:v>
                </c:pt>
                <c:pt idx="9379">
                  <c:v>9.3789938913131898</c:v>
                </c:pt>
                <c:pt idx="9380">
                  <c:v>9.3799938906618703</c:v>
                </c:pt>
                <c:pt idx="9381">
                  <c:v>9.3809938900105596</c:v>
                </c:pt>
                <c:pt idx="9382">
                  <c:v>9.3819938893592401</c:v>
                </c:pt>
                <c:pt idx="9383">
                  <c:v>9.3829938887079294</c:v>
                </c:pt>
                <c:pt idx="9384">
                  <c:v>9.3839938880566098</c:v>
                </c:pt>
                <c:pt idx="9385">
                  <c:v>9.3849938874052992</c:v>
                </c:pt>
                <c:pt idx="9386">
                  <c:v>9.3859938867539796</c:v>
                </c:pt>
                <c:pt idx="9387">
                  <c:v>9.3869938861026707</c:v>
                </c:pt>
                <c:pt idx="9388">
                  <c:v>9.3879938854513494</c:v>
                </c:pt>
                <c:pt idx="9389">
                  <c:v>9.3889938848000405</c:v>
                </c:pt>
                <c:pt idx="9390">
                  <c:v>9.3899938841487192</c:v>
                </c:pt>
                <c:pt idx="9391">
                  <c:v>9.3909938834974103</c:v>
                </c:pt>
                <c:pt idx="9392">
                  <c:v>9.3919938828460907</c:v>
                </c:pt>
                <c:pt idx="9393">
                  <c:v>9.3929938821947694</c:v>
                </c:pt>
                <c:pt idx="9394">
                  <c:v>9.3939938815434605</c:v>
                </c:pt>
                <c:pt idx="9395">
                  <c:v>9.3949938808921392</c:v>
                </c:pt>
                <c:pt idx="9396">
                  <c:v>9.3959938802408303</c:v>
                </c:pt>
                <c:pt idx="9397">
                  <c:v>9.3969938795895107</c:v>
                </c:pt>
                <c:pt idx="9398">
                  <c:v>9.3979938789382</c:v>
                </c:pt>
                <c:pt idx="9399">
                  <c:v>9.3989938782868805</c:v>
                </c:pt>
                <c:pt idx="9400">
                  <c:v>9.3999938776355698</c:v>
                </c:pt>
                <c:pt idx="9401">
                  <c:v>9.4009938769842503</c:v>
                </c:pt>
                <c:pt idx="9402">
                  <c:v>9.4019938763329396</c:v>
                </c:pt>
                <c:pt idx="9403">
                  <c:v>9.40299387568162</c:v>
                </c:pt>
                <c:pt idx="9404">
                  <c:v>9.4039938750303094</c:v>
                </c:pt>
                <c:pt idx="9405">
                  <c:v>9.4049938743789898</c:v>
                </c:pt>
                <c:pt idx="9406">
                  <c:v>9.4059938737276703</c:v>
                </c:pt>
                <c:pt idx="9407">
                  <c:v>9.4069938730763596</c:v>
                </c:pt>
                <c:pt idx="9408">
                  <c:v>9.40799387242504</c:v>
                </c:pt>
                <c:pt idx="9409">
                  <c:v>9.4089938717737294</c:v>
                </c:pt>
                <c:pt idx="9410">
                  <c:v>9.4099938711224098</c:v>
                </c:pt>
                <c:pt idx="9411">
                  <c:v>9.4109938704710991</c:v>
                </c:pt>
                <c:pt idx="9412">
                  <c:v>9.4119938698197796</c:v>
                </c:pt>
                <c:pt idx="9413">
                  <c:v>9.4129938691684707</c:v>
                </c:pt>
                <c:pt idx="9414">
                  <c:v>9.4139938685171494</c:v>
                </c:pt>
                <c:pt idx="9415">
                  <c:v>9.4149938678658405</c:v>
                </c:pt>
                <c:pt idx="9416">
                  <c:v>9.4159938672145191</c:v>
                </c:pt>
                <c:pt idx="9417">
                  <c:v>9.4169938665632102</c:v>
                </c:pt>
                <c:pt idx="9418">
                  <c:v>9.4179938659118907</c:v>
                </c:pt>
                <c:pt idx="9419">
                  <c:v>9.41899386526058</c:v>
                </c:pt>
                <c:pt idx="9420">
                  <c:v>9.4199938646092605</c:v>
                </c:pt>
                <c:pt idx="9421">
                  <c:v>9.4209938639579391</c:v>
                </c:pt>
                <c:pt idx="9422">
                  <c:v>9.4219938633066302</c:v>
                </c:pt>
                <c:pt idx="9423">
                  <c:v>9.4229938626553107</c:v>
                </c:pt>
                <c:pt idx="9424">
                  <c:v>9.423993862004</c:v>
                </c:pt>
                <c:pt idx="9425">
                  <c:v>9.4249938613526805</c:v>
                </c:pt>
                <c:pt idx="9426">
                  <c:v>9.4259938607013698</c:v>
                </c:pt>
                <c:pt idx="9427">
                  <c:v>9.4269938600500502</c:v>
                </c:pt>
                <c:pt idx="9428">
                  <c:v>9.4279938593987396</c:v>
                </c:pt>
                <c:pt idx="9429">
                  <c:v>9.42899385874742</c:v>
                </c:pt>
                <c:pt idx="9430">
                  <c:v>9.4299938580961005</c:v>
                </c:pt>
                <c:pt idx="9431">
                  <c:v>9.4309938574447898</c:v>
                </c:pt>
                <c:pt idx="9432">
                  <c:v>9.4319938567934702</c:v>
                </c:pt>
                <c:pt idx="9433">
                  <c:v>9.4329938561421596</c:v>
                </c:pt>
                <c:pt idx="9434">
                  <c:v>9.43399385549084</c:v>
                </c:pt>
                <c:pt idx="9435">
                  <c:v>9.4349938548395293</c:v>
                </c:pt>
                <c:pt idx="9436">
                  <c:v>9.4359938541882098</c:v>
                </c:pt>
                <c:pt idx="9437">
                  <c:v>9.4369938535368991</c:v>
                </c:pt>
                <c:pt idx="9438">
                  <c:v>9.4379938528855796</c:v>
                </c:pt>
                <c:pt idx="9439">
                  <c:v>9.4389938522342707</c:v>
                </c:pt>
                <c:pt idx="9440">
                  <c:v>9.4399938515829493</c:v>
                </c:pt>
                <c:pt idx="9441">
                  <c:v>9.4409938509316405</c:v>
                </c:pt>
                <c:pt idx="9442">
                  <c:v>9.4419938502803191</c:v>
                </c:pt>
                <c:pt idx="9443">
                  <c:v>9.4429938496290102</c:v>
                </c:pt>
                <c:pt idx="9444">
                  <c:v>9.4439938489776907</c:v>
                </c:pt>
                <c:pt idx="9445">
                  <c:v>9.44499384832638</c:v>
                </c:pt>
                <c:pt idx="9446">
                  <c:v>9.4459938476750605</c:v>
                </c:pt>
                <c:pt idx="9447">
                  <c:v>9.4469938470237391</c:v>
                </c:pt>
                <c:pt idx="9448">
                  <c:v>9.4479938463724302</c:v>
                </c:pt>
                <c:pt idx="9449">
                  <c:v>9.4489938457211107</c:v>
                </c:pt>
                <c:pt idx="9450">
                  <c:v>9.4499938450698</c:v>
                </c:pt>
                <c:pt idx="9451">
                  <c:v>9.4509938444184804</c:v>
                </c:pt>
                <c:pt idx="9452">
                  <c:v>9.4519938437671698</c:v>
                </c:pt>
                <c:pt idx="9453">
                  <c:v>9.4529938431158502</c:v>
                </c:pt>
                <c:pt idx="9454">
                  <c:v>9.4539938424645396</c:v>
                </c:pt>
                <c:pt idx="9455">
                  <c:v>9.45499384181322</c:v>
                </c:pt>
                <c:pt idx="9456">
                  <c:v>9.4559938411619093</c:v>
                </c:pt>
                <c:pt idx="9457">
                  <c:v>9.4569938405105898</c:v>
                </c:pt>
                <c:pt idx="9458">
                  <c:v>9.4579938398592809</c:v>
                </c:pt>
                <c:pt idx="9459">
                  <c:v>9.4589938392079596</c:v>
                </c:pt>
                <c:pt idx="9460">
                  <c:v>9.4599938385566507</c:v>
                </c:pt>
                <c:pt idx="9461">
                  <c:v>9.4609938379053293</c:v>
                </c:pt>
                <c:pt idx="9462">
                  <c:v>9.4619938372540098</c:v>
                </c:pt>
                <c:pt idx="9463">
                  <c:v>9.4629938366027009</c:v>
                </c:pt>
                <c:pt idx="9464">
                  <c:v>9.4639938359513796</c:v>
                </c:pt>
                <c:pt idx="9465">
                  <c:v>9.4649938353000707</c:v>
                </c:pt>
                <c:pt idx="9466">
                  <c:v>9.4659938346487493</c:v>
                </c:pt>
                <c:pt idx="9467">
                  <c:v>9.4669938339974404</c:v>
                </c:pt>
                <c:pt idx="9468">
                  <c:v>9.4679938333461209</c:v>
                </c:pt>
                <c:pt idx="9469">
                  <c:v>9.4689938326948102</c:v>
                </c:pt>
                <c:pt idx="9470">
                  <c:v>9.4699938320434907</c:v>
                </c:pt>
                <c:pt idx="9471">
                  <c:v>9.47099383139218</c:v>
                </c:pt>
                <c:pt idx="9472">
                  <c:v>9.4719938307408604</c:v>
                </c:pt>
                <c:pt idx="9473">
                  <c:v>9.4729938300895409</c:v>
                </c:pt>
                <c:pt idx="9474">
                  <c:v>9.4739938294382302</c:v>
                </c:pt>
                <c:pt idx="9475">
                  <c:v>9.4749938287869107</c:v>
                </c:pt>
                <c:pt idx="9476">
                  <c:v>9.4759938281356</c:v>
                </c:pt>
                <c:pt idx="9477">
                  <c:v>9.4769938274842804</c:v>
                </c:pt>
                <c:pt idx="9478">
                  <c:v>9.4779938268329698</c:v>
                </c:pt>
                <c:pt idx="9479">
                  <c:v>9.4789938261816502</c:v>
                </c:pt>
                <c:pt idx="9480">
                  <c:v>9.4799938255303395</c:v>
                </c:pt>
                <c:pt idx="9481">
                  <c:v>9.48099382487902</c:v>
                </c:pt>
                <c:pt idx="9482">
                  <c:v>9.4819938242277093</c:v>
                </c:pt>
                <c:pt idx="9483">
                  <c:v>9.4829938235763898</c:v>
                </c:pt>
                <c:pt idx="9484">
                  <c:v>9.4839938229250809</c:v>
                </c:pt>
                <c:pt idx="9485">
                  <c:v>9.4849938222737595</c:v>
                </c:pt>
                <c:pt idx="9486">
                  <c:v>9.4859938216224506</c:v>
                </c:pt>
                <c:pt idx="9487">
                  <c:v>9.4869938209711293</c:v>
                </c:pt>
                <c:pt idx="9488">
                  <c:v>9.4879938203198098</c:v>
                </c:pt>
                <c:pt idx="9489">
                  <c:v>9.4889938196685009</c:v>
                </c:pt>
                <c:pt idx="9490">
                  <c:v>9.4899938190171795</c:v>
                </c:pt>
                <c:pt idx="9491">
                  <c:v>9.4909938183658706</c:v>
                </c:pt>
                <c:pt idx="9492">
                  <c:v>9.4919938177145493</c:v>
                </c:pt>
                <c:pt idx="9493">
                  <c:v>9.4929938170632404</c:v>
                </c:pt>
                <c:pt idx="9494">
                  <c:v>9.4939938164119209</c:v>
                </c:pt>
                <c:pt idx="9495">
                  <c:v>9.4949938157606102</c:v>
                </c:pt>
                <c:pt idx="9496">
                  <c:v>9.4959938151092906</c:v>
                </c:pt>
                <c:pt idx="9497">
                  <c:v>9.49699381445798</c:v>
                </c:pt>
                <c:pt idx="9498">
                  <c:v>9.4979938138066604</c:v>
                </c:pt>
                <c:pt idx="9499">
                  <c:v>9.4989938131553497</c:v>
                </c:pt>
                <c:pt idx="9500">
                  <c:v>9.4999938125040302</c:v>
                </c:pt>
                <c:pt idx="9501">
                  <c:v>9.5009938118527106</c:v>
                </c:pt>
                <c:pt idx="9502">
                  <c:v>9.5019938112014</c:v>
                </c:pt>
                <c:pt idx="9503">
                  <c:v>9.5029938105500804</c:v>
                </c:pt>
                <c:pt idx="9504">
                  <c:v>9.5039938098987697</c:v>
                </c:pt>
                <c:pt idx="9505">
                  <c:v>9.5049938092474502</c:v>
                </c:pt>
                <c:pt idx="9506">
                  <c:v>9.5059938085961395</c:v>
                </c:pt>
                <c:pt idx="9507">
                  <c:v>9.50699380794482</c:v>
                </c:pt>
                <c:pt idx="9508">
                  <c:v>9.5079938072935093</c:v>
                </c:pt>
                <c:pt idx="9509">
                  <c:v>9.5089938066421897</c:v>
                </c:pt>
                <c:pt idx="9510">
                  <c:v>9.5099938059908808</c:v>
                </c:pt>
                <c:pt idx="9511">
                  <c:v>9.5109938053395595</c:v>
                </c:pt>
                <c:pt idx="9512">
                  <c:v>9.51199380468824</c:v>
                </c:pt>
                <c:pt idx="9513">
                  <c:v>9.5129938040369293</c:v>
                </c:pt>
                <c:pt idx="9514">
                  <c:v>9.5139938033856204</c:v>
                </c:pt>
                <c:pt idx="9515">
                  <c:v>9.5149938027343008</c:v>
                </c:pt>
                <c:pt idx="9516">
                  <c:v>9.5159938020829795</c:v>
                </c:pt>
                <c:pt idx="9517">
                  <c:v>9.5169938014316706</c:v>
                </c:pt>
                <c:pt idx="9518">
                  <c:v>9.5179938007803599</c:v>
                </c:pt>
                <c:pt idx="9519">
                  <c:v>9.5189938001290404</c:v>
                </c:pt>
                <c:pt idx="9520">
                  <c:v>9.5199937994777208</c:v>
                </c:pt>
                <c:pt idx="9521">
                  <c:v>9.5209937988264102</c:v>
                </c:pt>
                <c:pt idx="9522">
                  <c:v>9.5219937981750906</c:v>
                </c:pt>
                <c:pt idx="9523">
                  <c:v>9.5229937975237799</c:v>
                </c:pt>
                <c:pt idx="9524">
                  <c:v>9.5239937968724604</c:v>
                </c:pt>
                <c:pt idx="9525">
                  <c:v>9.5249937962211408</c:v>
                </c:pt>
                <c:pt idx="9526">
                  <c:v>9.5259937955698302</c:v>
                </c:pt>
                <c:pt idx="9527">
                  <c:v>9.5269937949185106</c:v>
                </c:pt>
                <c:pt idx="9528">
                  <c:v>9.5279937942671999</c:v>
                </c:pt>
                <c:pt idx="9529">
                  <c:v>9.5289937936158804</c:v>
                </c:pt>
                <c:pt idx="9530">
                  <c:v>9.5299937929645697</c:v>
                </c:pt>
                <c:pt idx="9531">
                  <c:v>9.5309937923132502</c:v>
                </c:pt>
                <c:pt idx="9532">
                  <c:v>9.5319937916619395</c:v>
                </c:pt>
                <c:pt idx="9533">
                  <c:v>9.5329937910106199</c:v>
                </c:pt>
                <c:pt idx="9534">
                  <c:v>9.5339937903593093</c:v>
                </c:pt>
                <c:pt idx="9535">
                  <c:v>9.5349937897079897</c:v>
                </c:pt>
                <c:pt idx="9536">
                  <c:v>9.5359937890566808</c:v>
                </c:pt>
                <c:pt idx="9537">
                  <c:v>9.5369937884053595</c:v>
                </c:pt>
                <c:pt idx="9538">
                  <c:v>9.5379937877540506</c:v>
                </c:pt>
                <c:pt idx="9539">
                  <c:v>9.5389937871027293</c:v>
                </c:pt>
                <c:pt idx="9540">
                  <c:v>9.5399937864514204</c:v>
                </c:pt>
                <c:pt idx="9541">
                  <c:v>9.5409937858001008</c:v>
                </c:pt>
                <c:pt idx="9542">
                  <c:v>9.5419937851487902</c:v>
                </c:pt>
                <c:pt idx="9543">
                  <c:v>9.5429937844974706</c:v>
                </c:pt>
                <c:pt idx="9544">
                  <c:v>9.5439937838461599</c:v>
                </c:pt>
                <c:pt idx="9545">
                  <c:v>9.5449937831948404</c:v>
                </c:pt>
                <c:pt idx="9546">
                  <c:v>9.5459937825435208</c:v>
                </c:pt>
                <c:pt idx="9547">
                  <c:v>9.5469937818922102</c:v>
                </c:pt>
                <c:pt idx="9548">
                  <c:v>9.5479937812408906</c:v>
                </c:pt>
                <c:pt idx="9549">
                  <c:v>9.5489937805895799</c:v>
                </c:pt>
                <c:pt idx="9550">
                  <c:v>9.5499937799382604</c:v>
                </c:pt>
                <c:pt idx="9551">
                  <c:v>9.5509937792869497</c:v>
                </c:pt>
                <c:pt idx="9552">
                  <c:v>9.5519937786356302</c:v>
                </c:pt>
                <c:pt idx="9553">
                  <c:v>9.5529937779843195</c:v>
                </c:pt>
                <c:pt idx="9554">
                  <c:v>9.5539937773329999</c:v>
                </c:pt>
                <c:pt idx="9555">
                  <c:v>9.5549937766816893</c:v>
                </c:pt>
                <c:pt idx="9556">
                  <c:v>9.5559937760303697</c:v>
                </c:pt>
                <c:pt idx="9557">
                  <c:v>9.5569937753790501</c:v>
                </c:pt>
                <c:pt idx="9558">
                  <c:v>9.5579937747277395</c:v>
                </c:pt>
                <c:pt idx="9559">
                  <c:v>9.5589937740764199</c:v>
                </c:pt>
                <c:pt idx="9560">
                  <c:v>9.5599937734251093</c:v>
                </c:pt>
                <c:pt idx="9561">
                  <c:v>9.5609937727737897</c:v>
                </c:pt>
                <c:pt idx="9562">
                  <c:v>9.5619937721224808</c:v>
                </c:pt>
                <c:pt idx="9563">
                  <c:v>9.5629937714711595</c:v>
                </c:pt>
                <c:pt idx="9564">
                  <c:v>9.5639937708198506</c:v>
                </c:pt>
                <c:pt idx="9565">
                  <c:v>9.5649937701685293</c:v>
                </c:pt>
                <c:pt idx="9566">
                  <c:v>9.5659937695172204</c:v>
                </c:pt>
                <c:pt idx="9567">
                  <c:v>9.5669937688659008</c:v>
                </c:pt>
                <c:pt idx="9568">
                  <c:v>9.5679937682145901</c:v>
                </c:pt>
                <c:pt idx="9569">
                  <c:v>9.5689937675632706</c:v>
                </c:pt>
                <c:pt idx="9570">
                  <c:v>9.5699937669119493</c:v>
                </c:pt>
                <c:pt idx="9571">
                  <c:v>9.5709937662606404</c:v>
                </c:pt>
                <c:pt idx="9572">
                  <c:v>9.5719937656093208</c:v>
                </c:pt>
                <c:pt idx="9573">
                  <c:v>9.5729937649580101</c:v>
                </c:pt>
                <c:pt idx="9574">
                  <c:v>9.5739937643066906</c:v>
                </c:pt>
                <c:pt idx="9575">
                  <c:v>9.5749937636553799</c:v>
                </c:pt>
                <c:pt idx="9576">
                  <c:v>9.5759937630040604</c:v>
                </c:pt>
                <c:pt idx="9577">
                  <c:v>9.5769937623527497</c:v>
                </c:pt>
                <c:pt idx="9578">
                  <c:v>9.5779937617014301</c:v>
                </c:pt>
                <c:pt idx="9579">
                  <c:v>9.5789937610501195</c:v>
                </c:pt>
                <c:pt idx="9580">
                  <c:v>9.5799937603987999</c:v>
                </c:pt>
                <c:pt idx="9581">
                  <c:v>9.5809937597474892</c:v>
                </c:pt>
                <c:pt idx="9582">
                  <c:v>9.5819937590961697</c:v>
                </c:pt>
                <c:pt idx="9583">
                  <c:v>9.5829937584448501</c:v>
                </c:pt>
                <c:pt idx="9584">
                  <c:v>9.5839937577935395</c:v>
                </c:pt>
                <c:pt idx="9585">
                  <c:v>9.5849937571422199</c:v>
                </c:pt>
                <c:pt idx="9586">
                  <c:v>9.5859937564909092</c:v>
                </c:pt>
                <c:pt idx="9587">
                  <c:v>9.5869937558395897</c:v>
                </c:pt>
                <c:pt idx="9588">
                  <c:v>9.5879937551882808</c:v>
                </c:pt>
                <c:pt idx="9589">
                  <c:v>9.5889937545369595</c:v>
                </c:pt>
                <c:pt idx="9590">
                  <c:v>9.5899937538856506</c:v>
                </c:pt>
                <c:pt idx="9591">
                  <c:v>9.5909937532343292</c:v>
                </c:pt>
                <c:pt idx="9592">
                  <c:v>9.5919937525830203</c:v>
                </c:pt>
                <c:pt idx="9593">
                  <c:v>9.5929937519317008</c:v>
                </c:pt>
                <c:pt idx="9594">
                  <c:v>9.5939937512803901</c:v>
                </c:pt>
                <c:pt idx="9595">
                  <c:v>9.5949937506290706</c:v>
                </c:pt>
                <c:pt idx="9596">
                  <c:v>9.5959937499777599</c:v>
                </c:pt>
                <c:pt idx="9597">
                  <c:v>9.5969937493264403</c:v>
                </c:pt>
                <c:pt idx="9598">
                  <c:v>9.5979937486751208</c:v>
                </c:pt>
                <c:pt idx="9599">
                  <c:v>9.5989937480238101</c:v>
                </c:pt>
                <c:pt idx="9600">
                  <c:v>9.5999937473724906</c:v>
                </c:pt>
                <c:pt idx="9601">
                  <c:v>9.6009937467211799</c:v>
                </c:pt>
                <c:pt idx="9602">
                  <c:v>9.6019937460698603</c:v>
                </c:pt>
                <c:pt idx="9603">
                  <c:v>9.6029937454185497</c:v>
                </c:pt>
                <c:pt idx="9604">
                  <c:v>9.6039937447672301</c:v>
                </c:pt>
                <c:pt idx="9605">
                  <c:v>9.6049937441159194</c:v>
                </c:pt>
                <c:pt idx="9606">
                  <c:v>9.6059937434645999</c:v>
                </c:pt>
                <c:pt idx="9607">
                  <c:v>9.6069937428132803</c:v>
                </c:pt>
                <c:pt idx="9608">
                  <c:v>9.6079937421619697</c:v>
                </c:pt>
                <c:pt idx="9609">
                  <c:v>9.6089937415106608</c:v>
                </c:pt>
                <c:pt idx="9610">
                  <c:v>9.6099937408593394</c:v>
                </c:pt>
                <c:pt idx="9611">
                  <c:v>9.6109937402080199</c:v>
                </c:pt>
                <c:pt idx="9612">
                  <c:v>9.6119937395567092</c:v>
                </c:pt>
                <c:pt idx="9613">
                  <c:v>9.6129937389054003</c:v>
                </c:pt>
                <c:pt idx="9614">
                  <c:v>9.6139937382540808</c:v>
                </c:pt>
                <c:pt idx="9615">
                  <c:v>9.6149937376027594</c:v>
                </c:pt>
                <c:pt idx="9616">
                  <c:v>9.6159937369514505</c:v>
                </c:pt>
                <c:pt idx="9617">
                  <c:v>9.6169937363001292</c:v>
                </c:pt>
                <c:pt idx="9618">
                  <c:v>9.6179937356488203</c:v>
                </c:pt>
                <c:pt idx="9619">
                  <c:v>9.6189937349975008</c:v>
                </c:pt>
                <c:pt idx="9620">
                  <c:v>9.6199937343461901</c:v>
                </c:pt>
                <c:pt idx="9621">
                  <c:v>9.6209937336948705</c:v>
                </c:pt>
                <c:pt idx="9622">
                  <c:v>9.6219937330435599</c:v>
                </c:pt>
                <c:pt idx="9623">
                  <c:v>9.6229937323922403</c:v>
                </c:pt>
                <c:pt idx="9624">
                  <c:v>9.6239937317409208</c:v>
                </c:pt>
                <c:pt idx="9625">
                  <c:v>9.6249937310896101</c:v>
                </c:pt>
                <c:pt idx="9626">
                  <c:v>9.6259937304382905</c:v>
                </c:pt>
                <c:pt idx="9627">
                  <c:v>9.6269937297869799</c:v>
                </c:pt>
                <c:pt idx="9628">
                  <c:v>9.6279937291356603</c:v>
                </c:pt>
                <c:pt idx="9629">
                  <c:v>9.6289937284843496</c:v>
                </c:pt>
                <c:pt idx="9630">
                  <c:v>9.6299937278330301</c:v>
                </c:pt>
                <c:pt idx="9631">
                  <c:v>9.6309937271817194</c:v>
                </c:pt>
                <c:pt idx="9632">
                  <c:v>9.6319937265303999</c:v>
                </c:pt>
                <c:pt idx="9633">
                  <c:v>9.6329937258790892</c:v>
                </c:pt>
                <c:pt idx="9634">
                  <c:v>9.6339937252277696</c:v>
                </c:pt>
                <c:pt idx="9635">
                  <c:v>9.6349937245764607</c:v>
                </c:pt>
                <c:pt idx="9636">
                  <c:v>9.6359937239251394</c:v>
                </c:pt>
                <c:pt idx="9637">
                  <c:v>9.6369937232738305</c:v>
                </c:pt>
                <c:pt idx="9638">
                  <c:v>9.6379937226225092</c:v>
                </c:pt>
                <c:pt idx="9639">
                  <c:v>9.6389937219712003</c:v>
                </c:pt>
                <c:pt idx="9640">
                  <c:v>9.6399937213198807</c:v>
                </c:pt>
                <c:pt idx="9641">
                  <c:v>9.6409937206685594</c:v>
                </c:pt>
                <c:pt idx="9642">
                  <c:v>9.6419937200172505</c:v>
                </c:pt>
                <c:pt idx="9643">
                  <c:v>9.6429937193659292</c:v>
                </c:pt>
                <c:pt idx="9644">
                  <c:v>9.6439937187146203</c:v>
                </c:pt>
                <c:pt idx="9645">
                  <c:v>9.6449937180633007</c:v>
                </c:pt>
                <c:pt idx="9646">
                  <c:v>9.6459937174119901</c:v>
                </c:pt>
                <c:pt idx="9647">
                  <c:v>9.6469937167606705</c:v>
                </c:pt>
                <c:pt idx="9648">
                  <c:v>9.6479937161093599</c:v>
                </c:pt>
                <c:pt idx="9649">
                  <c:v>9.6489937154580403</c:v>
                </c:pt>
                <c:pt idx="9650">
                  <c:v>9.6499937148067207</c:v>
                </c:pt>
                <c:pt idx="9651">
                  <c:v>9.6509937141554101</c:v>
                </c:pt>
                <c:pt idx="9652">
                  <c:v>9.6519937135040905</c:v>
                </c:pt>
                <c:pt idx="9653">
                  <c:v>9.6529937128527799</c:v>
                </c:pt>
                <c:pt idx="9654">
                  <c:v>9.6539937122014603</c:v>
                </c:pt>
                <c:pt idx="9655">
                  <c:v>9.6549937115501496</c:v>
                </c:pt>
                <c:pt idx="9656">
                  <c:v>9.6559937108988301</c:v>
                </c:pt>
                <c:pt idx="9657">
                  <c:v>9.6569937102475194</c:v>
                </c:pt>
                <c:pt idx="9658">
                  <c:v>9.6579937095961998</c:v>
                </c:pt>
                <c:pt idx="9659">
                  <c:v>9.6589937089448892</c:v>
                </c:pt>
                <c:pt idx="9660">
                  <c:v>9.6599937082935696</c:v>
                </c:pt>
                <c:pt idx="9661">
                  <c:v>9.6609937076422607</c:v>
                </c:pt>
                <c:pt idx="9662">
                  <c:v>9.6619937069909394</c:v>
                </c:pt>
                <c:pt idx="9663">
                  <c:v>9.6629937063396305</c:v>
                </c:pt>
                <c:pt idx="9664">
                  <c:v>9.6639937056883092</c:v>
                </c:pt>
                <c:pt idx="9665">
                  <c:v>9.6649937050369896</c:v>
                </c:pt>
                <c:pt idx="9666">
                  <c:v>9.6659937043856807</c:v>
                </c:pt>
                <c:pt idx="9667">
                  <c:v>9.6669937037343594</c:v>
                </c:pt>
                <c:pt idx="9668">
                  <c:v>9.6679937030830505</c:v>
                </c:pt>
                <c:pt idx="9669">
                  <c:v>9.6689937024317292</c:v>
                </c:pt>
                <c:pt idx="9670">
                  <c:v>9.6699937017804203</c:v>
                </c:pt>
                <c:pt idx="9671">
                  <c:v>9.6709937011291007</c:v>
                </c:pt>
                <c:pt idx="9672">
                  <c:v>9.6719937004777901</c:v>
                </c:pt>
                <c:pt idx="9673">
                  <c:v>9.6729936998264705</c:v>
                </c:pt>
                <c:pt idx="9674">
                  <c:v>9.6739936991751598</c:v>
                </c:pt>
                <c:pt idx="9675">
                  <c:v>9.6749936985238403</c:v>
                </c:pt>
                <c:pt idx="9676">
                  <c:v>9.6759936978725296</c:v>
                </c:pt>
                <c:pt idx="9677">
                  <c:v>9.6769936972212101</c:v>
                </c:pt>
                <c:pt idx="9678">
                  <c:v>9.6779936965698905</c:v>
                </c:pt>
                <c:pt idx="9679">
                  <c:v>9.6789936959185798</c:v>
                </c:pt>
                <c:pt idx="9680">
                  <c:v>9.6799936952672603</c:v>
                </c:pt>
                <c:pt idx="9681">
                  <c:v>9.6809936946159496</c:v>
                </c:pt>
                <c:pt idx="9682">
                  <c:v>9.6819936939646301</c:v>
                </c:pt>
                <c:pt idx="9683">
                  <c:v>9.6829936933133194</c:v>
                </c:pt>
                <c:pt idx="9684">
                  <c:v>9.6839936926619998</c:v>
                </c:pt>
                <c:pt idx="9685">
                  <c:v>9.6849936920106892</c:v>
                </c:pt>
                <c:pt idx="9686">
                  <c:v>9.6859936913593696</c:v>
                </c:pt>
                <c:pt idx="9687">
                  <c:v>9.6869936907080607</c:v>
                </c:pt>
                <c:pt idx="9688">
                  <c:v>9.6879936900567394</c:v>
                </c:pt>
                <c:pt idx="9689">
                  <c:v>9.6889936894054305</c:v>
                </c:pt>
                <c:pt idx="9690">
                  <c:v>9.6899936887541092</c:v>
                </c:pt>
                <c:pt idx="9691">
                  <c:v>9.6909936881028003</c:v>
                </c:pt>
                <c:pt idx="9692">
                  <c:v>9.6919936874514807</c:v>
                </c:pt>
                <c:pt idx="9693">
                  <c:v>9.6929936868001594</c:v>
                </c:pt>
                <c:pt idx="9694">
                  <c:v>9.6939936861488505</c:v>
                </c:pt>
                <c:pt idx="9695">
                  <c:v>9.6949936854975292</c:v>
                </c:pt>
                <c:pt idx="9696">
                  <c:v>9.6959936848462203</c:v>
                </c:pt>
                <c:pt idx="9697">
                  <c:v>9.6969936841949007</c:v>
                </c:pt>
                <c:pt idx="9698">
                  <c:v>9.69799368354359</c:v>
                </c:pt>
                <c:pt idx="9699">
                  <c:v>9.6989936828922705</c:v>
                </c:pt>
                <c:pt idx="9700">
                  <c:v>9.6999936822409598</c:v>
                </c:pt>
                <c:pt idx="9701">
                  <c:v>9.7009936815896403</c:v>
                </c:pt>
                <c:pt idx="9702">
                  <c:v>9.7019936809383207</c:v>
                </c:pt>
                <c:pt idx="9703">
                  <c:v>9.70299368028701</c:v>
                </c:pt>
                <c:pt idx="9704">
                  <c:v>9.7039936796356905</c:v>
                </c:pt>
                <c:pt idx="9705">
                  <c:v>9.7049936789843798</c:v>
                </c:pt>
                <c:pt idx="9706">
                  <c:v>9.7059936783330603</c:v>
                </c:pt>
                <c:pt idx="9707">
                  <c:v>9.7069936776817496</c:v>
                </c:pt>
                <c:pt idx="9708">
                  <c:v>9.70799367703043</c:v>
                </c:pt>
                <c:pt idx="9709">
                  <c:v>9.7089936763791194</c:v>
                </c:pt>
                <c:pt idx="9710">
                  <c:v>9.7099936757277998</c:v>
                </c:pt>
                <c:pt idx="9711">
                  <c:v>9.7109936750764891</c:v>
                </c:pt>
                <c:pt idx="9712">
                  <c:v>9.7119936744251696</c:v>
                </c:pt>
                <c:pt idx="9713">
                  <c:v>9.7129936737738607</c:v>
                </c:pt>
                <c:pt idx="9714">
                  <c:v>9.7139936731225394</c:v>
                </c:pt>
                <c:pt idx="9715">
                  <c:v>9.7149936724712305</c:v>
                </c:pt>
                <c:pt idx="9716">
                  <c:v>9.7159936718199091</c:v>
                </c:pt>
                <c:pt idx="9717">
                  <c:v>9.7169936711686002</c:v>
                </c:pt>
                <c:pt idx="9718">
                  <c:v>9.7179936705172807</c:v>
                </c:pt>
                <c:pt idx="9719">
                  <c:v>9.71899366986597</c:v>
                </c:pt>
                <c:pt idx="9720">
                  <c:v>9.7199936692146505</c:v>
                </c:pt>
                <c:pt idx="9721">
                  <c:v>9.7209936685633291</c:v>
                </c:pt>
                <c:pt idx="9722">
                  <c:v>9.7219936679120202</c:v>
                </c:pt>
                <c:pt idx="9723">
                  <c:v>9.7229936672607007</c:v>
                </c:pt>
                <c:pt idx="9724">
                  <c:v>9.72399366660939</c:v>
                </c:pt>
                <c:pt idx="9725">
                  <c:v>9.7249936659580705</c:v>
                </c:pt>
                <c:pt idx="9726">
                  <c:v>9.7259936653067598</c:v>
                </c:pt>
                <c:pt idx="9727">
                  <c:v>9.7269936646554402</c:v>
                </c:pt>
                <c:pt idx="9728">
                  <c:v>9.7279936640041296</c:v>
                </c:pt>
                <c:pt idx="9729">
                  <c:v>9.72899366335281</c:v>
                </c:pt>
                <c:pt idx="9730">
                  <c:v>9.7299936627014993</c:v>
                </c:pt>
                <c:pt idx="9731">
                  <c:v>9.7309936620501798</c:v>
                </c:pt>
                <c:pt idx="9732">
                  <c:v>9.7319936613988691</c:v>
                </c:pt>
                <c:pt idx="9733">
                  <c:v>9.7329936607475496</c:v>
                </c:pt>
                <c:pt idx="9734">
                  <c:v>9.7339936600962407</c:v>
                </c:pt>
                <c:pt idx="9735">
                  <c:v>9.7349936594449193</c:v>
                </c:pt>
                <c:pt idx="9736">
                  <c:v>9.7359936587935998</c:v>
                </c:pt>
                <c:pt idx="9737">
                  <c:v>9.7369936581422891</c:v>
                </c:pt>
                <c:pt idx="9738">
                  <c:v>9.7379936574909696</c:v>
                </c:pt>
                <c:pt idx="9739">
                  <c:v>9.7389936568396607</c:v>
                </c:pt>
                <c:pt idx="9740">
                  <c:v>9.7399936561883393</c:v>
                </c:pt>
                <c:pt idx="9741">
                  <c:v>9.7409936555370304</c:v>
                </c:pt>
                <c:pt idx="9742">
                  <c:v>9.7419936548857091</c:v>
                </c:pt>
                <c:pt idx="9743">
                  <c:v>9.7429936542344002</c:v>
                </c:pt>
                <c:pt idx="9744">
                  <c:v>9.7439936535830807</c:v>
                </c:pt>
                <c:pt idx="9745">
                  <c:v>9.74499365293177</c:v>
                </c:pt>
                <c:pt idx="9746">
                  <c:v>9.7459936522804504</c:v>
                </c:pt>
                <c:pt idx="9747">
                  <c:v>9.7469936516291291</c:v>
                </c:pt>
                <c:pt idx="9748">
                  <c:v>9.7479936509778202</c:v>
                </c:pt>
                <c:pt idx="9749">
                  <c:v>9.7489936503265007</c:v>
                </c:pt>
                <c:pt idx="9750">
                  <c:v>9.74999364967519</c:v>
                </c:pt>
                <c:pt idx="9751">
                  <c:v>9.7509936490238704</c:v>
                </c:pt>
                <c:pt idx="9752">
                  <c:v>9.7519936483725598</c:v>
                </c:pt>
                <c:pt idx="9753">
                  <c:v>9.7529936477212402</c:v>
                </c:pt>
                <c:pt idx="9754">
                  <c:v>9.7539936470699296</c:v>
                </c:pt>
                <c:pt idx="9755">
                  <c:v>9.75499364641861</c:v>
                </c:pt>
                <c:pt idx="9756">
                  <c:v>9.7559936457672993</c:v>
                </c:pt>
                <c:pt idx="9757">
                  <c:v>9.7569936451159798</c:v>
                </c:pt>
                <c:pt idx="9758">
                  <c:v>9.7579936444646709</c:v>
                </c:pt>
                <c:pt idx="9759">
                  <c:v>9.7589936438133495</c:v>
                </c:pt>
                <c:pt idx="9760">
                  <c:v>9.75999364316203</c:v>
                </c:pt>
                <c:pt idx="9761">
                  <c:v>9.7609936425107193</c:v>
                </c:pt>
                <c:pt idx="9762">
                  <c:v>9.7619936418593998</c:v>
                </c:pt>
                <c:pt idx="9763">
                  <c:v>9.7629936412080909</c:v>
                </c:pt>
                <c:pt idx="9764">
                  <c:v>9.7639936405567695</c:v>
                </c:pt>
                <c:pt idx="9765">
                  <c:v>9.7649936399054607</c:v>
                </c:pt>
                <c:pt idx="9766">
                  <c:v>9.76599363925415</c:v>
                </c:pt>
                <c:pt idx="9767">
                  <c:v>9.7669936386028304</c:v>
                </c:pt>
                <c:pt idx="9768">
                  <c:v>9.7679936379515109</c:v>
                </c:pt>
                <c:pt idx="9769">
                  <c:v>9.7689936373002002</c:v>
                </c:pt>
                <c:pt idx="9770">
                  <c:v>9.7699936366488807</c:v>
                </c:pt>
                <c:pt idx="9771">
                  <c:v>9.77099363599757</c:v>
                </c:pt>
                <c:pt idx="9772">
                  <c:v>9.7719936353462504</c:v>
                </c:pt>
                <c:pt idx="9773">
                  <c:v>9.7729936346949309</c:v>
                </c:pt>
                <c:pt idx="9774">
                  <c:v>9.7739936340436202</c:v>
                </c:pt>
                <c:pt idx="9775">
                  <c:v>9.7749936333923007</c:v>
                </c:pt>
                <c:pt idx="9776">
                  <c:v>9.77599363274099</c:v>
                </c:pt>
                <c:pt idx="9777">
                  <c:v>9.7769936320896704</c:v>
                </c:pt>
                <c:pt idx="9778">
                  <c:v>9.7779936314383598</c:v>
                </c:pt>
                <c:pt idx="9779">
                  <c:v>9.7789936307870402</c:v>
                </c:pt>
                <c:pt idx="9780">
                  <c:v>9.7799936301357295</c:v>
                </c:pt>
                <c:pt idx="9781">
                  <c:v>9.78099362948441</c:v>
                </c:pt>
                <c:pt idx="9782">
                  <c:v>9.7819936288330993</c:v>
                </c:pt>
                <c:pt idx="9783">
                  <c:v>9.7829936281817798</c:v>
                </c:pt>
                <c:pt idx="9784">
                  <c:v>9.7839936275304709</c:v>
                </c:pt>
                <c:pt idx="9785">
                  <c:v>9.7849936268791495</c:v>
                </c:pt>
                <c:pt idx="9786">
                  <c:v>9.7859936262278406</c:v>
                </c:pt>
                <c:pt idx="9787">
                  <c:v>9.7869936255765193</c:v>
                </c:pt>
                <c:pt idx="9788">
                  <c:v>9.7879936249251998</c:v>
                </c:pt>
                <c:pt idx="9789">
                  <c:v>9.7889936242738909</c:v>
                </c:pt>
                <c:pt idx="9790">
                  <c:v>9.7899936236225802</c:v>
                </c:pt>
                <c:pt idx="9791">
                  <c:v>9.7909936229712606</c:v>
                </c:pt>
                <c:pt idx="9792">
                  <c:v>9.7919936223199393</c:v>
                </c:pt>
                <c:pt idx="9793">
                  <c:v>9.7929936216686304</c:v>
                </c:pt>
                <c:pt idx="9794">
                  <c:v>9.7939936210173109</c:v>
                </c:pt>
                <c:pt idx="9795">
                  <c:v>9.7949936203660002</c:v>
                </c:pt>
                <c:pt idx="9796">
                  <c:v>9.7959936197146806</c:v>
                </c:pt>
                <c:pt idx="9797">
                  <c:v>9.79699361906337</c:v>
                </c:pt>
                <c:pt idx="9798">
                  <c:v>9.7979936184120504</c:v>
                </c:pt>
                <c:pt idx="9799">
                  <c:v>9.7989936177607309</c:v>
                </c:pt>
                <c:pt idx="9800">
                  <c:v>9.7999936171094202</c:v>
                </c:pt>
                <c:pt idx="9801">
                  <c:v>9.8009936164581006</c:v>
                </c:pt>
                <c:pt idx="9802">
                  <c:v>9.80199361580679</c:v>
                </c:pt>
                <c:pt idx="9803">
                  <c:v>9.8029936151554704</c:v>
                </c:pt>
                <c:pt idx="9804">
                  <c:v>9.8039936145041597</c:v>
                </c:pt>
                <c:pt idx="9805">
                  <c:v>9.8049936138528402</c:v>
                </c:pt>
                <c:pt idx="9806">
                  <c:v>9.8059936132015295</c:v>
                </c:pt>
                <c:pt idx="9807">
                  <c:v>9.80699361255021</c:v>
                </c:pt>
                <c:pt idx="9808">
                  <c:v>9.8079936118988993</c:v>
                </c:pt>
                <c:pt idx="9809">
                  <c:v>9.8089936112475797</c:v>
                </c:pt>
                <c:pt idx="9810">
                  <c:v>9.8099936105962708</c:v>
                </c:pt>
                <c:pt idx="9811">
                  <c:v>9.8109936099449495</c:v>
                </c:pt>
                <c:pt idx="9812">
                  <c:v>9.8119936092936406</c:v>
                </c:pt>
                <c:pt idx="9813">
                  <c:v>9.8129936086423193</c:v>
                </c:pt>
                <c:pt idx="9814">
                  <c:v>9.8139936079910104</c:v>
                </c:pt>
                <c:pt idx="9815">
                  <c:v>9.8149936073396908</c:v>
                </c:pt>
                <c:pt idx="9816">
                  <c:v>9.8159936066883802</c:v>
                </c:pt>
                <c:pt idx="9817">
                  <c:v>9.8169936060370606</c:v>
                </c:pt>
                <c:pt idx="9818">
                  <c:v>9.8179936053857393</c:v>
                </c:pt>
                <c:pt idx="9819">
                  <c:v>9.8189936047344304</c:v>
                </c:pt>
                <c:pt idx="9820">
                  <c:v>9.8199936040831108</c:v>
                </c:pt>
                <c:pt idx="9821">
                  <c:v>9.8209936034318002</c:v>
                </c:pt>
                <c:pt idx="9822">
                  <c:v>9.8219936027804806</c:v>
                </c:pt>
                <c:pt idx="9823">
                  <c:v>9.8229936021291699</c:v>
                </c:pt>
                <c:pt idx="9824">
                  <c:v>9.8239936014778504</c:v>
                </c:pt>
                <c:pt idx="9825">
                  <c:v>9.8249936008265397</c:v>
                </c:pt>
                <c:pt idx="9826">
                  <c:v>9.8259936001752202</c:v>
                </c:pt>
                <c:pt idx="9827">
                  <c:v>9.8269935995239095</c:v>
                </c:pt>
                <c:pt idx="9828">
                  <c:v>9.8279935988725899</c:v>
                </c:pt>
                <c:pt idx="9829">
                  <c:v>9.8289935982212704</c:v>
                </c:pt>
                <c:pt idx="9830">
                  <c:v>9.8299935975699597</c:v>
                </c:pt>
                <c:pt idx="9831">
                  <c:v>9.8309935969186402</c:v>
                </c:pt>
                <c:pt idx="9832">
                  <c:v>9.8319935962673295</c:v>
                </c:pt>
                <c:pt idx="9833">
                  <c:v>9.8329935956160099</c:v>
                </c:pt>
                <c:pt idx="9834">
                  <c:v>9.8339935949646993</c:v>
                </c:pt>
                <c:pt idx="9835">
                  <c:v>9.8349935943133797</c:v>
                </c:pt>
                <c:pt idx="9836">
                  <c:v>9.8359935936620708</c:v>
                </c:pt>
                <c:pt idx="9837">
                  <c:v>9.8369935930107495</c:v>
                </c:pt>
                <c:pt idx="9838">
                  <c:v>9.8379935923594406</c:v>
                </c:pt>
                <c:pt idx="9839">
                  <c:v>9.8389935917081193</c:v>
                </c:pt>
                <c:pt idx="9840">
                  <c:v>9.8399935910568104</c:v>
                </c:pt>
                <c:pt idx="9841">
                  <c:v>9.8409935904054908</c:v>
                </c:pt>
                <c:pt idx="9842">
                  <c:v>9.8419935897541695</c:v>
                </c:pt>
                <c:pt idx="9843">
                  <c:v>9.8429935891028606</c:v>
                </c:pt>
                <c:pt idx="9844">
                  <c:v>9.8439935884515499</c:v>
                </c:pt>
                <c:pt idx="9845">
                  <c:v>9.8449935878002304</c:v>
                </c:pt>
                <c:pt idx="9846">
                  <c:v>9.8459935871489108</c:v>
                </c:pt>
                <c:pt idx="9847">
                  <c:v>9.8469935864976001</c:v>
                </c:pt>
                <c:pt idx="9848">
                  <c:v>9.8479935858462806</c:v>
                </c:pt>
                <c:pt idx="9849">
                  <c:v>9.8489935851949699</c:v>
                </c:pt>
                <c:pt idx="9850">
                  <c:v>9.8499935845436504</c:v>
                </c:pt>
                <c:pt idx="9851">
                  <c:v>9.8509935838923397</c:v>
                </c:pt>
                <c:pt idx="9852">
                  <c:v>9.8519935832410201</c:v>
                </c:pt>
                <c:pt idx="9853">
                  <c:v>9.8529935825897095</c:v>
                </c:pt>
                <c:pt idx="9854">
                  <c:v>9.8539935819383899</c:v>
                </c:pt>
                <c:pt idx="9855">
                  <c:v>9.8549935812870704</c:v>
                </c:pt>
                <c:pt idx="9856">
                  <c:v>9.8559935806357597</c:v>
                </c:pt>
                <c:pt idx="9857">
                  <c:v>9.8569935799844401</c:v>
                </c:pt>
                <c:pt idx="9858">
                  <c:v>9.8579935793331295</c:v>
                </c:pt>
                <c:pt idx="9859">
                  <c:v>9.8589935786818099</c:v>
                </c:pt>
                <c:pt idx="9860">
                  <c:v>9.8599935780304993</c:v>
                </c:pt>
                <c:pt idx="9861">
                  <c:v>9.8609935773791797</c:v>
                </c:pt>
                <c:pt idx="9862">
                  <c:v>9.8619935767278708</c:v>
                </c:pt>
                <c:pt idx="9863">
                  <c:v>9.8629935760765495</c:v>
                </c:pt>
                <c:pt idx="9864">
                  <c:v>9.8639935754252406</c:v>
                </c:pt>
                <c:pt idx="9865">
                  <c:v>9.8649935747739192</c:v>
                </c:pt>
                <c:pt idx="9866">
                  <c:v>9.8659935741226104</c:v>
                </c:pt>
                <c:pt idx="9867">
                  <c:v>9.8669935734712908</c:v>
                </c:pt>
                <c:pt idx="9868">
                  <c:v>9.8679935728199801</c:v>
                </c:pt>
                <c:pt idx="9869">
                  <c:v>9.8689935721686606</c:v>
                </c:pt>
                <c:pt idx="9870">
                  <c:v>9.8699935715173499</c:v>
                </c:pt>
                <c:pt idx="9871">
                  <c:v>9.8709935708660304</c:v>
                </c:pt>
                <c:pt idx="9872">
                  <c:v>9.8719935702147108</c:v>
                </c:pt>
                <c:pt idx="9873">
                  <c:v>9.8729935695634001</c:v>
                </c:pt>
                <c:pt idx="9874">
                  <c:v>9.8739935689120806</c:v>
                </c:pt>
                <c:pt idx="9875">
                  <c:v>9.8749935682607699</c:v>
                </c:pt>
                <c:pt idx="9876">
                  <c:v>9.8759935676094504</c:v>
                </c:pt>
                <c:pt idx="9877">
                  <c:v>9.8769935669581397</c:v>
                </c:pt>
                <c:pt idx="9878">
                  <c:v>9.8779935663068201</c:v>
                </c:pt>
                <c:pt idx="9879">
                  <c:v>9.8789935656555095</c:v>
                </c:pt>
                <c:pt idx="9880">
                  <c:v>9.8799935650041899</c:v>
                </c:pt>
                <c:pt idx="9881">
                  <c:v>9.8809935643528792</c:v>
                </c:pt>
                <c:pt idx="9882">
                  <c:v>9.8819935637015597</c:v>
                </c:pt>
                <c:pt idx="9883">
                  <c:v>9.8829935630502401</c:v>
                </c:pt>
                <c:pt idx="9884">
                  <c:v>9.8839935623989295</c:v>
                </c:pt>
                <c:pt idx="9885">
                  <c:v>9.8849935617476206</c:v>
                </c:pt>
                <c:pt idx="9886">
                  <c:v>9.8859935610962992</c:v>
                </c:pt>
                <c:pt idx="9887">
                  <c:v>9.8869935604449797</c:v>
                </c:pt>
                <c:pt idx="9888">
                  <c:v>9.8879935597936708</c:v>
                </c:pt>
                <c:pt idx="9889">
                  <c:v>9.8889935591423495</c:v>
                </c:pt>
                <c:pt idx="9890">
                  <c:v>9.8899935584910406</c:v>
                </c:pt>
                <c:pt idx="9891">
                  <c:v>9.8909935578397192</c:v>
                </c:pt>
                <c:pt idx="9892">
                  <c:v>9.8919935571884103</c:v>
                </c:pt>
                <c:pt idx="9893">
                  <c:v>9.8929935565370908</c:v>
                </c:pt>
                <c:pt idx="9894">
                  <c:v>9.8939935558857801</c:v>
                </c:pt>
                <c:pt idx="9895">
                  <c:v>9.8949935552344606</c:v>
                </c:pt>
                <c:pt idx="9896">
                  <c:v>9.8959935545831499</c:v>
                </c:pt>
                <c:pt idx="9897">
                  <c:v>9.8969935539318303</c:v>
                </c:pt>
                <c:pt idx="9898">
                  <c:v>9.8979935532805108</c:v>
                </c:pt>
                <c:pt idx="9899">
                  <c:v>9.8989935526292001</c:v>
                </c:pt>
                <c:pt idx="9900">
                  <c:v>9.8999935519778806</c:v>
                </c:pt>
                <c:pt idx="9901">
                  <c:v>9.9009935513265699</c:v>
                </c:pt>
                <c:pt idx="9902">
                  <c:v>9.9019935506752503</c:v>
                </c:pt>
                <c:pt idx="9903">
                  <c:v>9.9029935500239397</c:v>
                </c:pt>
                <c:pt idx="9904">
                  <c:v>9.9039935493726201</c:v>
                </c:pt>
                <c:pt idx="9905">
                  <c:v>9.9049935487213094</c:v>
                </c:pt>
                <c:pt idx="9906">
                  <c:v>9.9059935480699899</c:v>
                </c:pt>
                <c:pt idx="9907">
                  <c:v>9.9069935474186792</c:v>
                </c:pt>
                <c:pt idx="9908">
                  <c:v>9.9079935467673597</c:v>
                </c:pt>
                <c:pt idx="9909">
                  <c:v>9.9089935461160508</c:v>
                </c:pt>
                <c:pt idx="9910">
                  <c:v>9.9099935454647294</c:v>
                </c:pt>
                <c:pt idx="9911">
                  <c:v>9.9109935448134205</c:v>
                </c:pt>
                <c:pt idx="9912">
                  <c:v>9.9119935441620992</c:v>
                </c:pt>
                <c:pt idx="9913">
                  <c:v>9.9129935435107797</c:v>
                </c:pt>
                <c:pt idx="9914">
                  <c:v>9.9139935428594708</c:v>
                </c:pt>
                <c:pt idx="9915">
                  <c:v>9.9149935422081494</c:v>
                </c:pt>
                <c:pt idx="9916">
                  <c:v>9.9159935415568405</c:v>
                </c:pt>
                <c:pt idx="9917">
                  <c:v>9.9169935409055192</c:v>
                </c:pt>
                <c:pt idx="9918">
                  <c:v>9.9179935402542103</c:v>
                </c:pt>
                <c:pt idx="9919">
                  <c:v>9.9189935396028908</c:v>
                </c:pt>
                <c:pt idx="9920">
                  <c:v>9.9199935389515801</c:v>
                </c:pt>
                <c:pt idx="9921">
                  <c:v>9.9209935383002605</c:v>
                </c:pt>
                <c:pt idx="9922">
                  <c:v>9.9219935376489499</c:v>
                </c:pt>
                <c:pt idx="9923">
                  <c:v>9.9229935369976303</c:v>
                </c:pt>
                <c:pt idx="9924">
                  <c:v>9.9239935363463108</c:v>
                </c:pt>
                <c:pt idx="9925">
                  <c:v>9.9249935356950001</c:v>
                </c:pt>
                <c:pt idx="9926">
                  <c:v>9.9259935350436805</c:v>
                </c:pt>
                <c:pt idx="9927">
                  <c:v>9.9269935343923699</c:v>
                </c:pt>
                <c:pt idx="9928">
                  <c:v>9.9279935337410503</c:v>
                </c:pt>
                <c:pt idx="9929">
                  <c:v>9.9289935330897396</c:v>
                </c:pt>
                <c:pt idx="9930">
                  <c:v>9.9299935324384201</c:v>
                </c:pt>
                <c:pt idx="9931">
                  <c:v>9.9309935317871094</c:v>
                </c:pt>
                <c:pt idx="9932">
                  <c:v>9.9319935311357899</c:v>
                </c:pt>
                <c:pt idx="9933">
                  <c:v>9.9329935304844792</c:v>
                </c:pt>
                <c:pt idx="9934">
                  <c:v>9.9339935298331596</c:v>
                </c:pt>
                <c:pt idx="9935">
                  <c:v>9.9349935291818507</c:v>
                </c:pt>
                <c:pt idx="9936">
                  <c:v>9.9359935285305294</c:v>
                </c:pt>
                <c:pt idx="9937">
                  <c:v>9.9369935278792099</c:v>
                </c:pt>
                <c:pt idx="9938">
                  <c:v>9.9379935272278992</c:v>
                </c:pt>
                <c:pt idx="9939">
                  <c:v>9.9389935265765903</c:v>
                </c:pt>
                <c:pt idx="9940">
                  <c:v>9.9399935259252707</c:v>
                </c:pt>
                <c:pt idx="9941">
                  <c:v>9.9409935252739494</c:v>
                </c:pt>
                <c:pt idx="9942">
                  <c:v>9.9419935246226405</c:v>
                </c:pt>
                <c:pt idx="9943">
                  <c:v>9.9429935239713299</c:v>
                </c:pt>
                <c:pt idx="9944">
                  <c:v>9.9439935233200103</c:v>
                </c:pt>
                <c:pt idx="9945">
                  <c:v>9.9449935226686907</c:v>
                </c:pt>
                <c:pt idx="9946">
                  <c:v>9.9459935220173801</c:v>
                </c:pt>
                <c:pt idx="9947">
                  <c:v>9.9469935213660605</c:v>
                </c:pt>
                <c:pt idx="9948">
                  <c:v>9.9479935207147498</c:v>
                </c:pt>
                <c:pt idx="9949">
                  <c:v>9.9489935200634303</c:v>
                </c:pt>
                <c:pt idx="9950">
                  <c:v>9.9499935194121107</c:v>
                </c:pt>
                <c:pt idx="9951">
                  <c:v>9.9509935187608001</c:v>
                </c:pt>
                <c:pt idx="9952">
                  <c:v>9.9519935181094805</c:v>
                </c:pt>
                <c:pt idx="9953">
                  <c:v>9.9529935174581698</c:v>
                </c:pt>
                <c:pt idx="9954">
                  <c:v>9.9539935168068503</c:v>
                </c:pt>
                <c:pt idx="9955">
                  <c:v>9.9549935161555396</c:v>
                </c:pt>
                <c:pt idx="9956">
                  <c:v>9.9559935155042201</c:v>
                </c:pt>
                <c:pt idx="9957">
                  <c:v>9.9569935148529094</c:v>
                </c:pt>
                <c:pt idx="9958">
                  <c:v>9.9579935142015898</c:v>
                </c:pt>
                <c:pt idx="9959">
                  <c:v>9.9589935135502792</c:v>
                </c:pt>
                <c:pt idx="9960">
                  <c:v>9.9599935128989596</c:v>
                </c:pt>
                <c:pt idx="9961">
                  <c:v>9.9609935122476507</c:v>
                </c:pt>
                <c:pt idx="9962">
                  <c:v>9.9619935115963294</c:v>
                </c:pt>
                <c:pt idx="9963">
                  <c:v>9.9629935109450205</c:v>
                </c:pt>
                <c:pt idx="9964">
                  <c:v>9.9639935102936992</c:v>
                </c:pt>
                <c:pt idx="9965">
                  <c:v>9.9649935096423903</c:v>
                </c:pt>
                <c:pt idx="9966">
                  <c:v>9.9659935089910707</c:v>
                </c:pt>
                <c:pt idx="9967">
                  <c:v>9.9669935083397601</c:v>
                </c:pt>
                <c:pt idx="9968">
                  <c:v>9.9679935076884405</c:v>
                </c:pt>
                <c:pt idx="9969">
                  <c:v>9.9689935070371192</c:v>
                </c:pt>
                <c:pt idx="9970">
                  <c:v>9.9699935063858103</c:v>
                </c:pt>
                <c:pt idx="9971">
                  <c:v>9.9709935057344907</c:v>
                </c:pt>
                <c:pt idx="9972">
                  <c:v>9.9719935050831801</c:v>
                </c:pt>
                <c:pt idx="9973">
                  <c:v>9.9729935044318605</c:v>
                </c:pt>
                <c:pt idx="9974">
                  <c:v>9.9739935037805498</c:v>
                </c:pt>
                <c:pt idx="9975">
                  <c:v>9.9749935031292303</c:v>
                </c:pt>
                <c:pt idx="9976">
                  <c:v>9.9759935024779196</c:v>
                </c:pt>
                <c:pt idx="9977">
                  <c:v>9.9769935018266001</c:v>
                </c:pt>
                <c:pt idx="9978">
                  <c:v>9.9779935011752805</c:v>
                </c:pt>
                <c:pt idx="9979">
                  <c:v>9.9789935005239698</c:v>
                </c:pt>
                <c:pt idx="9980">
                  <c:v>9.9799934998726592</c:v>
                </c:pt>
                <c:pt idx="9981">
                  <c:v>9.9809934992213396</c:v>
                </c:pt>
                <c:pt idx="9982">
                  <c:v>9.9819934985700201</c:v>
                </c:pt>
                <c:pt idx="9983">
                  <c:v>9.9829934979187094</c:v>
                </c:pt>
                <c:pt idx="9984">
                  <c:v>9.9839934972673898</c:v>
                </c:pt>
                <c:pt idx="9985">
                  <c:v>9.9849934966160792</c:v>
                </c:pt>
                <c:pt idx="9986">
                  <c:v>9.9859934959647596</c:v>
                </c:pt>
                <c:pt idx="9987">
                  <c:v>9.9869934953134507</c:v>
                </c:pt>
                <c:pt idx="9988">
                  <c:v>9.9879934946621294</c:v>
                </c:pt>
                <c:pt idx="9989">
                  <c:v>9.9889934940108205</c:v>
                </c:pt>
                <c:pt idx="9990">
                  <c:v>9.9899934933594992</c:v>
                </c:pt>
                <c:pt idx="9991">
                  <c:v>9.9909934927081903</c:v>
                </c:pt>
                <c:pt idx="9992">
                  <c:v>9.9919934920568707</c:v>
                </c:pt>
                <c:pt idx="9993">
                  <c:v>9.99299349140556</c:v>
                </c:pt>
                <c:pt idx="9994">
                  <c:v>9.9939934907542405</c:v>
                </c:pt>
                <c:pt idx="9995">
                  <c:v>9.9949934901029192</c:v>
                </c:pt>
                <c:pt idx="9996">
                  <c:v>9.9959934894516103</c:v>
                </c:pt>
                <c:pt idx="9997">
                  <c:v>9.9969934888002907</c:v>
                </c:pt>
                <c:pt idx="9998">
                  <c:v>9.99799348814898</c:v>
                </c:pt>
                <c:pt idx="9999">
                  <c:v>9.9989934874976605</c:v>
                </c:pt>
                <c:pt idx="10000">
                  <c:v>9.9999934868463498</c:v>
                </c:pt>
              </c:numCache>
            </c:numRef>
          </c:xVal>
          <c:yVal>
            <c:numRef>
              <c:f>FIgures!$C$2:$C$10002</c:f>
              <c:numCache>
                <c:formatCode>0.00E+00</c:formatCode>
                <c:ptCount val="10001"/>
                <c:pt idx="0">
                  <c:v>2.41694849646822E-34</c:v>
                </c:pt>
                <c:pt idx="1">
                  <c:v>2.4238401813598399E-34</c:v>
                </c:pt>
                <c:pt idx="2">
                  <c:v>2.4308238691881201E-34</c:v>
                </c:pt>
                <c:pt idx="3">
                  <c:v>2.4379013601967001E-34</c:v>
                </c:pt>
                <c:pt idx="4">
                  <c:v>2.4450744977406701E-34</c:v>
                </c:pt>
                <c:pt idx="5">
                  <c:v>2.4523451825033202E-34</c:v>
                </c:pt>
                <c:pt idx="6">
                  <c:v>2.4597153506268301E-34</c:v>
                </c:pt>
                <c:pt idx="7">
                  <c:v>2.4671868602784599E-34</c:v>
                </c:pt>
                <c:pt idx="8">
                  <c:v>2.4747619111332599E-34</c:v>
                </c:pt>
                <c:pt idx="9">
                  <c:v>2.4824424420429302E-34</c:v>
                </c:pt>
                <c:pt idx="10">
                  <c:v>2.4902305617777302E-34</c:v>
                </c:pt>
                <c:pt idx="11">
                  <c:v>2.4981284124932001E-34</c:v>
                </c:pt>
                <c:pt idx="12">
                  <c:v>2.5061381863068102E-34</c:v>
                </c:pt>
                <c:pt idx="13">
                  <c:v>2.5142621257599301E-34</c:v>
                </c:pt>
                <c:pt idx="14">
                  <c:v>2.5225024808116698E-34</c:v>
                </c:pt>
                <c:pt idx="15">
                  <c:v>2.5308616052349899E-34</c:v>
                </c:pt>
                <c:pt idx="16">
                  <c:v>2.5393418710952802E-34</c:v>
                </c:pt>
                <c:pt idx="17">
                  <c:v>2.5479457074382E-34</c:v>
                </c:pt>
                <c:pt idx="18">
                  <c:v>2.55667560222092E-34</c:v>
                </c:pt>
                <c:pt idx="19">
                  <c:v>2.5655340717950701E-34</c:v>
                </c:pt>
                <c:pt idx="20">
                  <c:v>2.5745237228787501E-34</c:v>
                </c:pt>
                <c:pt idx="21">
                  <c:v>2.5836471931225199E-34</c:v>
                </c:pt>
                <c:pt idx="22">
                  <c:v>2.5929071754865301E-34</c:v>
                </c:pt>
                <c:pt idx="23">
                  <c:v>2.6023064317686301E-34</c:v>
                </c:pt>
                <c:pt idx="24">
                  <c:v>2.6118477932699299E-34</c:v>
                </c:pt>
                <c:pt idx="25">
                  <c:v>2.6215341030437299E-34</c:v>
                </c:pt>
                <c:pt idx="26">
                  <c:v>2.63136830981034E-34</c:v>
                </c:pt>
                <c:pt idx="27">
                  <c:v>2.6413533133075699E-34</c:v>
                </c:pt>
                <c:pt idx="28">
                  <c:v>2.6514908985928899E-34</c:v>
                </c:pt>
                <c:pt idx="29">
                  <c:v>2.6617903461383201E-34</c:v>
                </c:pt>
                <c:pt idx="30">
                  <c:v>2.6722465319709698E-34</c:v>
                </c:pt>
                <c:pt idx="31">
                  <c:v>2.6828667574220298E-34</c:v>
                </c:pt>
                <c:pt idx="32">
                  <c:v>2.6936540562539001E-34</c:v>
                </c:pt>
                <c:pt idx="33">
                  <c:v>2.7046118061146199E-34</c:v>
                </c:pt>
                <c:pt idx="34">
                  <c:v>2.7157434978754599E-34</c:v>
                </c:pt>
                <c:pt idx="35">
                  <c:v>2.7270527134313699E-34</c:v>
                </c:pt>
                <c:pt idx="36">
                  <c:v>2.7385431155375401E-34</c:v>
                </c:pt>
                <c:pt idx="37">
                  <c:v>2.7502184429754198E-34</c:v>
                </c:pt>
                <c:pt idx="38">
                  <c:v>2.7620825687813201E-34</c:v>
                </c:pt>
                <c:pt idx="39">
                  <c:v>2.7741393715865501E-34</c:v>
                </c:pt>
                <c:pt idx="40">
                  <c:v>2.78639289415791E-34</c:v>
                </c:pt>
                <c:pt idx="41">
                  <c:v>2.79884723670143E-34</c:v>
                </c:pt>
                <c:pt idx="42">
                  <c:v>2.81150661700822E-34</c:v>
                </c:pt>
                <c:pt idx="43">
                  <c:v>2.8243753241356999E-34</c:v>
                </c:pt>
                <c:pt idx="44">
                  <c:v>2.8374577918144701E-34</c:v>
                </c:pt>
                <c:pt idx="45">
                  <c:v>2.8507585174088399E-34</c:v>
                </c:pt>
                <c:pt idx="46">
                  <c:v>2.8642821210321599E-34</c:v>
                </c:pt>
                <c:pt idx="47">
                  <c:v>2.8780333537815499E-34</c:v>
                </c:pt>
                <c:pt idx="48">
                  <c:v>2.8920170587400298E-34</c:v>
                </c:pt>
                <c:pt idx="49">
                  <c:v>2.9062382125379599E-34</c:v>
                </c:pt>
                <c:pt idx="50">
                  <c:v>2.9207019368843401E-34</c:v>
                </c:pt>
                <c:pt idx="51">
                  <c:v>2.9354133980805802E-34</c:v>
                </c:pt>
                <c:pt idx="52">
                  <c:v>2.9503780247303501E-34</c:v>
                </c:pt>
                <c:pt idx="53">
                  <c:v>2.9656012566918101E-34</c:v>
                </c:pt>
                <c:pt idx="54">
                  <c:v>2.9810887444103101E-34</c:v>
                </c:pt>
                <c:pt idx="55">
                  <c:v>2.99684629738158E-34</c:v>
                </c:pt>
                <c:pt idx="56">
                  <c:v>3.01287983265573E-34</c:v>
                </c:pt>
                <c:pt idx="57">
                  <c:v>3.02919543422493E-34</c:v>
                </c:pt>
                <c:pt idx="58">
                  <c:v>3.0457993888176298E-34</c:v>
                </c:pt>
                <c:pt idx="59">
                  <c:v>3.0626980618876502E-34</c:v>
                </c:pt>
                <c:pt idx="60">
                  <c:v>3.0798981064653301E-34</c:v>
                </c:pt>
                <c:pt idx="61">
                  <c:v>3.0974062738649599E-34</c:v>
                </c:pt>
                <c:pt idx="62">
                  <c:v>3.1152295378202801E-34</c:v>
                </c:pt>
                <c:pt idx="63">
                  <c:v>3.1333750971668601E-34</c:v>
                </c:pt>
                <c:pt idx="64">
                  <c:v>3.1518501855279998E-34</c:v>
                </c:pt>
                <c:pt idx="65">
                  <c:v>3.1706625317745499E-34</c:v>
                </c:pt>
                <c:pt idx="66">
                  <c:v>3.1898198393527299E-34</c:v>
                </c:pt>
                <c:pt idx="67">
                  <c:v>3.20933013800843E-34</c:v>
                </c:pt>
                <c:pt idx="68">
                  <c:v>3.22920168750457E-34</c:v>
                </c:pt>
                <c:pt idx="69">
                  <c:v>3.2494429758281301E-34</c:v>
                </c:pt>
                <c:pt idx="70">
                  <c:v>3.2700627407907501E-34</c:v>
                </c:pt>
                <c:pt idx="71">
                  <c:v>3.29107001147853E-34</c:v>
                </c:pt>
                <c:pt idx="72">
                  <c:v>3.31247406121331E-34</c:v>
                </c:pt>
                <c:pt idx="73">
                  <c:v>3.33428443188721E-34</c:v>
                </c:pt>
                <c:pt idx="74">
                  <c:v>3.3565110363619101E-34</c:v>
                </c:pt>
                <c:pt idx="75">
                  <c:v>3.3791640075188801E-34</c:v>
                </c:pt>
                <c:pt idx="76">
                  <c:v>3.4022538577247698E-34</c:v>
                </c:pt>
                <c:pt idx="77">
                  <c:v>3.4257914190566602E-34</c:v>
                </c:pt>
                <c:pt idx="78">
                  <c:v>3.4497878473705202E-34</c:v>
                </c:pt>
                <c:pt idx="79">
                  <c:v>3.4742546949920498E-34</c:v>
                </c:pt>
                <c:pt idx="80">
                  <c:v>3.4992038570736498E-34</c:v>
                </c:pt>
                <c:pt idx="81">
                  <c:v>3.52464768197194E-34</c:v>
                </c:pt>
                <c:pt idx="82">
                  <c:v>3.5505988662246399E-34</c:v>
                </c:pt>
                <c:pt idx="83">
                  <c:v>3.57707056950233E-34</c:v>
                </c:pt>
                <c:pt idx="84">
                  <c:v>3.6040763805035499E-34</c:v>
                </c:pt>
                <c:pt idx="85">
                  <c:v>3.6316303843738E-34</c:v>
                </c:pt>
                <c:pt idx="86">
                  <c:v>3.65974712261825E-34</c:v>
                </c:pt>
                <c:pt idx="87">
                  <c:v>3.68844167318268E-34</c:v>
                </c:pt>
                <c:pt idx="88">
                  <c:v>3.71772961237597E-34</c:v>
                </c:pt>
                <c:pt idx="89">
                  <c:v>3.7476271184177802E-34</c:v>
                </c:pt>
                <c:pt idx="90">
                  <c:v>3.7781509223881099E-34</c:v>
                </c:pt>
                <c:pt idx="91">
                  <c:v>3.8093183866406301E-34</c:v>
                </c:pt>
                <c:pt idx="92">
                  <c:v>3.8411474819133101E-34</c:v>
                </c:pt>
                <c:pt idx="93">
                  <c:v>3.8736568819370501E-34</c:v>
                </c:pt>
                <c:pt idx="94">
                  <c:v>3.9068659339660299E-34</c:v>
                </c:pt>
                <c:pt idx="95">
                  <c:v>3.9407947449148997E-34</c:v>
                </c:pt>
                <c:pt idx="96">
                  <c:v>3.9754641792149502E-34</c:v>
                </c:pt>
                <c:pt idx="97">
                  <c:v>4.0108958917215801E-34</c:v>
                </c:pt>
                <c:pt idx="98">
                  <c:v>4.0471124139305899E-34</c:v>
                </c:pt>
                <c:pt idx="99">
                  <c:v>4.0841371586478701E-34</c:v>
                </c:pt>
                <c:pt idx="100">
                  <c:v>4.1219944610422202E-34</c:v>
                </c:pt>
                <c:pt idx="101">
                  <c:v>4.1607096568117599E-34</c:v>
                </c:pt>
                <c:pt idx="102">
                  <c:v>4.2003090857779598E-34</c:v>
                </c:pt>
                <c:pt idx="103">
                  <c:v>4.2408202101290104E-34</c:v>
                </c:pt>
                <c:pt idx="104">
                  <c:v>4.2822716070104298E-34</c:v>
                </c:pt>
                <c:pt idx="105">
                  <c:v>4.3246930737570602E-34</c:v>
                </c:pt>
                <c:pt idx="106">
                  <c:v>4.36811565353921E-34</c:v>
                </c:pt>
                <c:pt idx="107">
                  <c:v>4.4125717500330704E-34</c:v>
                </c:pt>
                <c:pt idx="108">
                  <c:v>4.4580951410170903E-34</c:v>
                </c:pt>
                <c:pt idx="109">
                  <c:v>4.5047211485098397E-34</c:v>
                </c:pt>
                <c:pt idx="110">
                  <c:v>4.5524865974729003E-34</c:v>
                </c:pt>
                <c:pt idx="111">
                  <c:v>4.6014300042607203E-34</c:v>
                </c:pt>
                <c:pt idx="112">
                  <c:v>4.6515916365140999E-34</c:v>
                </c:pt>
                <c:pt idx="113">
                  <c:v>4.7030136044840898E-34</c:v>
                </c:pt>
                <c:pt idx="114">
                  <c:v>4.7557399762850697E-34</c:v>
                </c:pt>
                <c:pt idx="115">
                  <c:v>4.8098168953546604E-34</c:v>
                </c:pt>
                <c:pt idx="116">
                  <c:v>4.8652927476937299E-34</c:v>
                </c:pt>
                <c:pt idx="117">
                  <c:v>4.92221816380339E-34</c:v>
                </c:pt>
                <c:pt idx="118">
                  <c:v>4.9806463179743899E-34</c:v>
                </c:pt>
                <c:pt idx="119">
                  <c:v>5.0406329789155796E-34</c:v>
                </c:pt>
                <c:pt idx="120">
                  <c:v>5.1022367211676702E-34</c:v>
                </c:pt>
                <c:pt idx="121">
                  <c:v>5.1655190797653899E-34</c:v>
                </c:pt>
                <c:pt idx="122">
                  <c:v>5.2305447619542497E-34</c:v>
                </c:pt>
                <c:pt idx="123">
                  <c:v>5.2973817949474804E-34</c:v>
                </c:pt>
                <c:pt idx="124">
                  <c:v>5.3661018463877001E-34</c:v>
                </c:pt>
                <c:pt idx="125">
                  <c:v>5.4367803766660097E-34</c:v>
                </c:pt>
                <c:pt idx="126">
                  <c:v>5.5094969235229303E-34</c:v>
                </c:pt>
                <c:pt idx="127">
                  <c:v>5.5843353969837297E-34</c:v>
                </c:pt>
                <c:pt idx="128">
                  <c:v>5.6613843712513202E-34</c:v>
                </c:pt>
                <c:pt idx="129">
                  <c:v>5.7407374160366897E-34</c:v>
                </c:pt>
                <c:pt idx="130">
                  <c:v>5.8224934131974804E-34</c:v>
                </c:pt>
                <c:pt idx="131">
                  <c:v>5.90675704896876E-34</c:v>
                </c:pt>
                <c:pt idx="132">
                  <c:v>5.9936391154050302E-34</c:v>
                </c:pt>
                <c:pt idx="133">
                  <c:v>6.0832570426402497E-34</c:v>
                </c:pt>
                <c:pt idx="134">
                  <c:v>6.1757353687702797E-34</c:v>
                </c:pt>
                <c:pt idx="135">
                  <c:v>6.2712063138433296E-34</c:v>
                </c:pt>
                <c:pt idx="136">
                  <c:v>6.3698103624584402E-34</c:v>
                </c:pt>
                <c:pt idx="137">
                  <c:v>6.4716969074582999E-34</c:v>
                </c:pt>
                <c:pt idx="138">
                  <c:v>6.5770249911211403E-34</c:v>
                </c:pt>
                <c:pt idx="139">
                  <c:v>6.68596408789573E-34</c:v>
                </c:pt>
                <c:pt idx="140">
                  <c:v>6.79869497825909E-34</c:v>
                </c:pt>
                <c:pt idx="141">
                  <c:v>6.91541070348987E-34</c:v>
                </c:pt>
                <c:pt idx="142">
                  <c:v>7.0363176254494999E-34</c:v>
                </c:pt>
                <c:pt idx="143">
                  <c:v>7.1616367987400001E-34</c:v>
                </c:pt>
                <c:pt idx="144">
                  <c:v>7.2916036583169498E-34</c:v>
                </c:pt>
                <c:pt idx="145">
                  <c:v>7.42647373320612E-34</c:v>
                </c:pt>
                <c:pt idx="146">
                  <c:v>7.56651875302586E-34</c:v>
                </c:pt>
                <c:pt idx="147">
                  <c:v>7.7120320014349194E-34</c:v>
                </c:pt>
                <c:pt idx="148">
                  <c:v>7.8633292554521196E-34</c:v>
                </c:pt>
                <c:pt idx="149">
                  <c:v>8.0207510379652795E-34</c:v>
                </c:pt>
                <c:pt idx="150">
                  <c:v>8.1846651143092907E-34</c:v>
                </c:pt>
                <c:pt idx="151">
                  <c:v>8.3554692704314507E-34</c:v>
                </c:pt>
                <c:pt idx="152">
                  <c:v>8.5335944685359707E-34</c:v>
                </c:pt>
                <c:pt idx="153">
                  <c:v>8.7195082960374999E-34</c:v>
                </c:pt>
                <c:pt idx="154">
                  <c:v>8.9137190535302694E-34</c:v>
                </c:pt>
                <c:pt idx="155">
                  <c:v>9.1167801920932305E-34</c:v>
                </c:pt>
                <c:pt idx="156">
                  <c:v>9.3292954904790308E-34</c:v>
                </c:pt>
                <c:pt idx="157">
                  <c:v>9.55192487599927E-34</c:v>
                </c:pt>
                <c:pt idx="158">
                  <c:v>9.7853911850573593E-34</c:v>
                </c:pt>
                <c:pt idx="159">
                  <c:v>1.0030487677187301E-33</c:v>
                </c:pt>
                <c:pt idx="160">
                  <c:v>1.0288087018515E-33</c:v>
                </c:pt>
                <c:pt idx="161">
                  <c:v>1.0559151346426401E-33</c:v>
                </c:pt>
                <c:pt idx="162">
                  <c:v>1.0844744071735899E-33</c:v>
                </c:pt>
                <c:pt idx="163">
                  <c:v>1.11460435793006E-33</c:v>
                </c:pt>
                <c:pt idx="164">
                  <c:v>1.14643591783744E-33</c:v>
                </c:pt>
                <c:pt idx="165">
                  <c:v>1.18011497852897E-33</c:v>
                </c:pt>
                <c:pt idx="166">
                  <c:v>1.21580460199745E-33</c:v>
                </c:pt>
                <c:pt idx="167">
                  <c:v>1.2536876081853999E-33</c:v>
                </c:pt>
                <c:pt idx="168">
                  <c:v>1.2939696700761599E-33</c:v>
                </c:pt>
                <c:pt idx="169">
                  <c:v>1.3368830015696E-33</c:v>
                </c:pt>
                <c:pt idx="170">
                  <c:v>1.3826907758278199E-33</c:v>
                </c:pt>
                <c:pt idx="171">
                  <c:v>1.43169246611863E-33</c:v>
                </c:pt>
                <c:pt idx="172">
                  <c:v>1.48423032374958E-33</c:v>
                </c:pt>
                <c:pt idx="173">
                  <c:v>1.5406973100970701E-33</c:v>
                </c:pt>
                <c:pt idx="174">
                  <c:v>1.6015468334586101E-33</c:v>
                </c:pt>
                <c:pt idx="175">
                  <c:v>1.6673048498407501E-33</c:v>
                </c:pt>
                <c:pt idx="176">
                  <c:v>1.7385849735121601E-33</c:v>
                </c:pt>
                <c:pt idx="177">
                  <c:v>1.8161075337342798E-33</c:v>
                </c:pt>
                <c:pt idx="178">
                  <c:v>1.9007238224003002E-33</c:v>
                </c:pt>
                <c:pt idx="179">
                  <c:v>1.9934472885501598E-33</c:v>
                </c:pt>
                <c:pt idx="180">
                  <c:v>2.09549405663832E-33</c:v>
                </c:pt>
                <c:pt idx="181">
                  <c:v>2.20833628654026E-33</c:v>
                </c:pt>
                <c:pt idx="182">
                  <c:v>2.3337732730717401E-33</c:v>
                </c:pt>
                <c:pt idx="183">
                  <c:v>2.4740276730927901E-33</c:v>
                </c:pt>
                <c:pt idx="184">
                  <c:v>2.63187780074075E-33</c:v>
                </c:pt>
                <c:pt idx="185">
                  <c:v>2.81084284541673E-33</c:v>
                </c:pt>
                <c:pt idx="186">
                  <c:v>3.0154474682871201E-33</c:v>
                </c:pt>
                <c:pt idx="187">
                  <c:v>3.2516085176424303E-33</c:v>
                </c:pt>
                <c:pt idx="188">
                  <c:v>3.5272151006141803E-33</c:v>
                </c:pt>
                <c:pt idx="189">
                  <c:v>3.8530250535148102E-33</c:v>
                </c:pt>
                <c:pt idx="190">
                  <c:v>4.2440992888852099E-33</c:v>
                </c:pt>
                <c:pt idx="191">
                  <c:v>4.7221923575320701E-33</c:v>
                </c:pt>
                <c:pt idx="192">
                  <c:v>5.3199359043265702E-33</c:v>
                </c:pt>
                <c:pt idx="193">
                  <c:v>6.0886078776632899E-33</c:v>
                </c:pt>
                <c:pt idx="194">
                  <c:v>7.1136707751264801E-33</c:v>
                </c:pt>
                <c:pt idx="195">
                  <c:v>8.54895530705301E-33</c:v>
                </c:pt>
                <c:pt idx="196">
                  <c:v>1.07021178747394E-32</c:v>
                </c:pt>
                <c:pt idx="197">
                  <c:v>1.4291005593806401E-32</c:v>
                </c:pt>
                <c:pt idx="198">
                  <c:v>2.1469066289746301E-32</c:v>
                </c:pt>
                <c:pt idx="199">
                  <c:v>4.3002417142294E-32</c:v>
                </c:pt>
                <c:pt idx="200">
                  <c:v>3.3068557835267499E-28</c:v>
                </c:pt>
                <c:pt idx="201">
                  <c:v>4.31509376142788E-32</c:v>
                </c:pt>
                <c:pt idx="202">
                  <c:v>2.16091704981552E-32</c:v>
                </c:pt>
                <c:pt idx="203">
                  <c:v>1.4429552112037501E-32</c:v>
                </c:pt>
                <c:pt idx="204">
                  <c:v>1.0840120237026299E-32</c:v>
                </c:pt>
                <c:pt idx="205">
                  <c:v>8.6867069386235804E-33</c:v>
                </c:pt>
                <c:pt idx="206">
                  <c:v>7.2512874119061297E-33</c:v>
                </c:pt>
                <c:pt idx="207">
                  <c:v>6.2261443739216603E-33</c:v>
                </c:pt>
                <c:pt idx="208">
                  <c:v>5.4574216786920097E-33</c:v>
                </c:pt>
                <c:pt idx="209">
                  <c:v>4.8596446794461903E-33</c:v>
                </c:pt>
                <c:pt idx="210">
                  <c:v>4.38152902957738E-33</c:v>
                </c:pt>
                <c:pt idx="211">
                  <c:v>3.9904394528624801E-33</c:v>
                </c:pt>
                <c:pt idx="212">
                  <c:v>3.6646192148101E-33</c:v>
                </c:pt>
                <c:pt idx="213">
                  <c:v>3.3890060233706601E-33</c:v>
                </c:pt>
                <c:pt idx="214">
                  <c:v>3.1528411375085197E-33</c:v>
                </c:pt>
                <c:pt idx="215">
                  <c:v>2.9482348388520898E-33</c:v>
                </c:pt>
                <c:pt idx="216">
                  <c:v>2.7692698472467199E-33</c:v>
                </c:pt>
                <c:pt idx="217">
                  <c:v>2.6114211972963501E-33</c:v>
                </c:pt>
                <c:pt idx="218">
                  <c:v>2.4711694749460502E-33</c:v>
                </c:pt>
                <c:pt idx="219">
                  <c:v>2.3457361996112099E-33</c:v>
                </c:pt>
                <c:pt idx="220">
                  <c:v>2.23289858893668E-33</c:v>
                </c:pt>
                <c:pt idx="221">
                  <c:v>2.1308572484106401E-33</c:v>
                </c:pt>
                <c:pt idx="222">
                  <c:v>2.0381399490071499E-33</c:v>
                </c:pt>
                <c:pt idx="223">
                  <c:v>1.9535304974667901E-33</c:v>
                </c:pt>
                <c:pt idx="224">
                  <c:v>1.8760154023015101E-33</c:v>
                </c:pt>
                <c:pt idx="225">
                  <c:v>1.8047433317577702E-33</c:v>
                </c:pt>
                <c:pt idx="226">
                  <c:v>1.73899392553711E-33</c:v>
                </c:pt>
                <c:pt idx="227">
                  <c:v>1.6781535447366999E-33</c:v>
                </c:pt>
                <c:pt idx="228">
                  <c:v>1.62169621089293E-33</c:v>
                </c:pt>
                <c:pt idx="229">
                  <c:v>1.5691684945375501E-33</c:v>
                </c:pt>
                <c:pt idx="230">
                  <c:v>1.52017742400789E-33</c:v>
                </c:pt>
                <c:pt idx="231">
                  <c:v>1.47438073313822E-33</c:v>
                </c:pt>
                <c:pt idx="232">
                  <c:v>1.4314789376975501E-33</c:v>
                </c:pt>
                <c:pt idx="233">
                  <c:v>1.3912088542243399E-33</c:v>
                </c:pt>
                <c:pt idx="234">
                  <c:v>1.3533382642668399E-33</c:v>
                </c:pt>
                <c:pt idx="235">
                  <c:v>1.3176614830786299E-33</c:v>
                </c:pt>
                <c:pt idx="236">
                  <c:v>1.28399568511355E-33</c:v>
                </c:pt>
                <c:pt idx="237">
                  <c:v>1.25217780813935E-33</c:v>
                </c:pt>
                <c:pt idx="238">
                  <c:v>1.22206195076124E-33</c:v>
                </c:pt>
                <c:pt idx="239">
                  <c:v>1.1935171790048101E-33</c:v>
                </c:pt>
                <c:pt idx="240">
                  <c:v>1.1664256510094999E-33</c:v>
                </c:pt>
                <c:pt idx="241">
                  <c:v>1.14068102272064E-33</c:v>
                </c:pt>
                <c:pt idx="242">
                  <c:v>1.1161870763943E-33</c:v>
                </c:pt>
                <c:pt idx="243">
                  <c:v>1.09285654722963E-33</c:v>
                </c:pt>
                <c:pt idx="244">
                  <c:v>1.07061009834987E-33</c:v>
                </c:pt>
                <c:pt idx="245">
                  <c:v>1.0493754530722199E-33</c:v>
                </c:pt>
                <c:pt idx="246">
                  <c:v>1.02908661355762E-33</c:v>
                </c:pt>
                <c:pt idx="247">
                  <c:v>1.0096832014203101E-33</c:v>
                </c:pt>
                <c:pt idx="248">
                  <c:v>9.9110986937102305E-34</c:v>
                </c:pt>
                <c:pt idx="249">
                  <c:v>9.7331578826269198E-34</c:v>
                </c:pt>
                <c:pt idx="250">
                  <c:v>9.5625419791341992E-34</c:v>
                </c:pt>
                <c:pt idx="251">
                  <c:v>9.3988200201677301E-34</c:v>
                </c:pt>
                <c:pt idx="252">
                  <c:v>9.24159423308143E-34</c:v>
                </c:pt>
                <c:pt idx="253">
                  <c:v>9.0904968459668808E-34</c:v>
                </c:pt>
                <c:pt idx="254">
                  <c:v>8.9451873496767995E-34</c:v>
                </c:pt>
                <c:pt idx="255">
                  <c:v>8.8053499964543498E-34</c:v>
                </c:pt>
                <c:pt idx="256">
                  <c:v>8.6706915854868799E-34</c:v>
                </c:pt>
                <c:pt idx="257">
                  <c:v>8.5409395984335498E-34</c:v>
                </c:pt>
                <c:pt idx="258">
                  <c:v>8.4158400955147897E-34</c:v>
                </c:pt>
                <c:pt idx="259">
                  <c:v>8.2951565769488895E-34</c:v>
                </c:pt>
                <c:pt idx="260">
                  <c:v>8.1786682281741398E-34</c:v>
                </c:pt>
                <c:pt idx="261">
                  <c:v>8.0661687323411197E-34</c:v>
                </c:pt>
                <c:pt idx="262">
                  <c:v>7.9574651000345195E-34</c:v>
                </c:pt>
                <c:pt idx="263">
                  <c:v>7.8523765815374798E-34</c:v>
                </c:pt>
                <c:pt idx="264">
                  <c:v>7.7507337675122304E-34</c:v>
                </c:pt>
                <c:pt idx="265">
                  <c:v>7.6523776547035803E-34</c:v>
                </c:pt>
                <c:pt idx="266">
                  <c:v>7.5571589125381897E-34</c:v>
                </c:pt>
                <c:pt idx="267">
                  <c:v>7.4649371280956E-34</c:v>
                </c:pt>
                <c:pt idx="268">
                  <c:v>7.3755801665503499E-34</c:v>
                </c:pt>
                <c:pt idx="269">
                  <c:v>7.2889635618973998E-34</c:v>
                </c:pt>
                <c:pt idx="270">
                  <c:v>7.2049699750966902E-34</c:v>
                </c:pt>
                <c:pt idx="271">
                  <c:v>7.1234886997321299E-34</c:v>
                </c:pt>
                <c:pt idx="272">
                  <c:v>7.0444152172039399E-34</c:v>
                </c:pt>
                <c:pt idx="273">
                  <c:v>6.96765070531011E-34</c:v>
                </c:pt>
                <c:pt idx="274">
                  <c:v>6.8931017515162498E-34</c:v>
                </c:pt>
                <c:pt idx="275">
                  <c:v>6.8206799373492796E-34</c:v>
                </c:pt>
                <c:pt idx="276">
                  <c:v>6.7503015082317903E-34</c:v>
                </c:pt>
                <c:pt idx="277">
                  <c:v>6.6818870995541402E-34</c:v>
                </c:pt>
                <c:pt idx="278">
                  <c:v>6.6153614406764004E-34</c:v>
                </c:pt>
                <c:pt idx="279">
                  <c:v>6.5506530904042103E-34</c:v>
                </c:pt>
                <c:pt idx="280">
                  <c:v>6.4876942486866998E-34</c:v>
                </c:pt>
                <c:pt idx="281">
                  <c:v>6.42642046637129E-34</c:v>
                </c:pt>
                <c:pt idx="282">
                  <c:v>6.3667704870339504E-34</c:v>
                </c:pt>
                <c:pt idx="283">
                  <c:v>6.3086860480237097E-34</c:v>
                </c:pt>
                <c:pt idx="284">
                  <c:v>6.2521117283990702E-34</c:v>
                </c:pt>
                <c:pt idx="285">
                  <c:v>6.1969947366241097E-34</c:v>
                </c:pt>
                <c:pt idx="286">
                  <c:v>6.1432847525721103E-34</c:v>
                </c:pt>
                <c:pt idx="287">
                  <c:v>6.0909339666312701E-34</c:v>
                </c:pt>
                <c:pt idx="288">
                  <c:v>6.0398966772602403E-34</c:v>
                </c:pt>
                <c:pt idx="289">
                  <c:v>5.9901293685449897E-34</c:v>
                </c:pt>
                <c:pt idx="290">
                  <c:v>5.9415905197090298E-34</c:v>
                </c:pt>
                <c:pt idx="291">
                  <c:v>5.8942405742360596E-34</c:v>
                </c:pt>
                <c:pt idx="292">
                  <c:v>5.8480416105885302E-34</c:v>
                </c:pt>
                <c:pt idx="293">
                  <c:v>5.8029577997987802E-34</c:v>
                </c:pt>
                <c:pt idx="294">
                  <c:v>5.7589546785850496E-34</c:v>
                </c:pt>
                <c:pt idx="295">
                  <c:v>5.7159994431443299E-34</c:v>
                </c:pt>
                <c:pt idx="296">
                  <c:v>5.6740608369793203E-34</c:v>
                </c:pt>
                <c:pt idx="297">
                  <c:v>5.6331090718406703E-34</c:v>
                </c:pt>
                <c:pt idx="298">
                  <c:v>5.5931157792306003E-34</c:v>
                </c:pt>
                <c:pt idx="299">
                  <c:v>5.5540539462523502E-34</c:v>
                </c:pt>
                <c:pt idx="300">
                  <c:v>5.5158979323259104E-34</c:v>
                </c:pt>
                <c:pt idx="301">
                  <c:v>5.4786233763977603E-34</c:v>
                </c:pt>
                <c:pt idx="302">
                  <c:v>5.4422072689754103E-34</c:v>
                </c:pt>
                <c:pt idx="303">
                  <c:v>5.4066278431458001E-34</c:v>
                </c:pt>
                <c:pt idx="304">
                  <c:v>5.3718646765041799E-34</c:v>
                </c:pt>
                <c:pt idx="305">
                  <c:v>5.3378986157657696E-34</c:v>
                </c:pt>
                <c:pt idx="306">
                  <c:v>5.3047118946607997E-34</c:v>
                </c:pt>
                <c:pt idx="307">
                  <c:v>5.2722881341961102E-34</c:v>
                </c:pt>
                <c:pt idx="308">
                  <c:v>5.2406124154469403E-34</c:v>
                </c:pt>
                <c:pt idx="309">
                  <c:v>5.20967139604843E-34</c:v>
                </c:pt>
                <c:pt idx="310">
                  <c:v>5.1794534268952003E-34</c:v>
                </c:pt>
                <c:pt idx="311">
                  <c:v>5.1499486905195402E-34</c:v>
                </c:pt>
                <c:pt idx="312">
                  <c:v>5.1211494652095901E-34</c:v>
                </c:pt>
                <c:pt idx="313">
                  <c:v>5.0930502974397197E-34</c:v>
                </c:pt>
                <c:pt idx="314">
                  <c:v>5.0656484398549298E-34</c:v>
                </c:pt>
                <c:pt idx="315">
                  <c:v>5.0389440146936703E-34</c:v>
                </c:pt>
                <c:pt idx="316">
                  <c:v>5.0129406812678596E-34</c:v>
                </c:pt>
                <c:pt idx="317">
                  <c:v>4.9876460227359898E-34</c:v>
                </c:pt>
                <c:pt idx="318">
                  <c:v>4.9630721250454199E-34</c:v>
                </c:pt>
                <c:pt idx="319">
                  <c:v>4.9392360899348302E-34</c:v>
                </c:pt>
                <c:pt idx="320">
                  <c:v>4.9161605557094498E-34</c:v>
                </c:pt>
                <c:pt idx="321">
                  <c:v>4.8938738402439797E-34</c:v>
                </c:pt>
                <c:pt idx="322">
                  <c:v>4.8724098118396499E-34</c:v>
                </c:pt>
                <c:pt idx="323">
                  <c:v>4.8518067372950601E-34</c:v>
                </c:pt>
                <c:pt idx="324">
                  <c:v>4.8321052725121099E-34</c:v>
                </c:pt>
                <c:pt idx="325">
                  <c:v>4.8133449582469302E-34</c:v>
                </c:pt>
                <c:pt idx="326">
                  <c:v>4.7955593996220301E-34</c:v>
                </c:pt>
                <c:pt idx="327">
                  <c:v>4.7787707958201098E-34</c:v>
                </c:pt>
                <c:pt idx="328">
                  <c:v>4.7629846820160896E-34</c:v>
                </c:pt>
                <c:pt idx="329">
                  <c:v>4.7481868193799198E-34</c:v>
                </c:pt>
                <c:pt idx="330">
                  <c:v>4.7343426979335901E-34</c:v>
                </c:pt>
                <c:pt idx="331">
                  <c:v>4.7214005110881E-34</c:v>
                </c:pt>
                <c:pt idx="332">
                  <c:v>4.7092962443149004E-34</c:v>
                </c:pt>
                <c:pt idx="333">
                  <c:v>4.6979595864170499E-34</c:v>
                </c:pt>
                <c:pt idx="334">
                  <c:v>4.68731942595631E-34</c:v>
                </c:pt>
                <c:pt idx="335">
                  <c:v>4.6773077173316401E-34</c:v>
                </c:pt>
                <c:pt idx="336">
                  <c:v>4.6678621006433798E-34</c:v>
                </c:pt>
                <c:pt idx="337">
                  <c:v>4.6589270317817004E-34</c:v>
                </c:pt>
                <c:pt idx="338">
                  <c:v>4.6504537724814998E-34</c:v>
                </c:pt>
                <c:pt idx="339">
                  <c:v>4.6424004874951398E-34</c:v>
                </c:pt>
                <c:pt idx="340">
                  <c:v>4.6347311421714398E-34</c:v>
                </c:pt>
                <c:pt idx="341">
                  <c:v>4.6274149258279499E-34</c:v>
                </c:pt>
                <c:pt idx="342">
                  <c:v>4.6204254996137897E-34</c:v>
                </c:pt>
                <c:pt idx="343">
                  <c:v>4.6137402264415202E-34</c:v>
                </c:pt>
                <c:pt idx="344">
                  <c:v>4.6073396477547396E-34</c:v>
                </c:pt>
                <c:pt idx="345">
                  <c:v>4.6012068881651796E-34</c:v>
                </c:pt>
                <c:pt idx="346">
                  <c:v>4.5953272589852197E-34</c:v>
                </c:pt>
                <c:pt idx="347">
                  <c:v>4.58968790168029E-34</c:v>
                </c:pt>
                <c:pt idx="348">
                  <c:v>4.5842774699349202E-34</c:v>
                </c:pt>
                <c:pt idx="349">
                  <c:v>4.5790858636641299E-34</c:v>
                </c:pt>
                <c:pt idx="350">
                  <c:v>4.5741041025677598E-34</c:v>
                </c:pt>
                <c:pt idx="351">
                  <c:v>4.5693241467567296E-34</c:v>
                </c:pt>
                <c:pt idx="352">
                  <c:v>4.5647386320284701E-34</c:v>
                </c:pt>
                <c:pt idx="353">
                  <c:v>4.5603409367431997E-34</c:v>
                </c:pt>
                <c:pt idx="354">
                  <c:v>4.5561249693208101E-34</c:v>
                </c:pt>
                <c:pt idx="355">
                  <c:v>4.55208519553418E-34</c:v>
                </c:pt>
                <c:pt idx="356">
                  <c:v>4.5482164135403698E-34</c:v>
                </c:pt>
                <c:pt idx="357">
                  <c:v>4.5445138619922597E-34</c:v>
                </c:pt>
                <c:pt idx="358">
                  <c:v>4.5409731021081898E-34</c:v>
                </c:pt>
                <c:pt idx="359">
                  <c:v>4.5375899750603996E-34</c:v>
                </c:pt>
                <c:pt idx="360">
                  <c:v>4.5343605805196504E-34</c:v>
                </c:pt>
                <c:pt idx="361">
                  <c:v>4.5312812929616202E-34</c:v>
                </c:pt>
                <c:pt idx="362">
                  <c:v>4.5283485468883202E-34</c:v>
                </c:pt>
                <c:pt idx="363">
                  <c:v>4.5255591833724802E-34</c:v>
                </c:pt>
                <c:pt idx="364">
                  <c:v>4.5229100514912404E-34</c:v>
                </c:pt>
                <c:pt idx="365">
                  <c:v>4.5203982090763599E-34</c:v>
                </c:pt>
                <c:pt idx="366">
                  <c:v>4.5180208398879499E-34</c:v>
                </c:pt>
                <c:pt idx="367">
                  <c:v>4.5157752595669E-34</c:v>
                </c:pt>
                <c:pt idx="368">
                  <c:v>4.5136589319632504E-34</c:v>
                </c:pt>
                <c:pt idx="369">
                  <c:v>4.5116693292360202E-34</c:v>
                </c:pt>
                <c:pt idx="370">
                  <c:v>4.5098040775019802E-34</c:v>
                </c:pt>
                <c:pt idx="371">
                  <c:v>4.5080605900651496E-34</c:v>
                </c:pt>
                <c:pt idx="372">
                  <c:v>4.50644081066176E-34</c:v>
                </c:pt>
                <c:pt idx="373">
                  <c:v>4.5049341079874696E-34</c:v>
                </c:pt>
                <c:pt idx="374">
                  <c:v>4.5035447682465503E-34</c:v>
                </c:pt>
                <c:pt idx="375">
                  <c:v>4.5022695244429204E-34</c:v>
                </c:pt>
                <c:pt idx="376">
                  <c:v>4.5011063908222898E-34</c:v>
                </c:pt>
                <c:pt idx="377">
                  <c:v>4.50005353988479E-34</c:v>
                </c:pt>
                <c:pt idx="378">
                  <c:v>4.4991092340414099E-34</c:v>
                </c:pt>
                <c:pt idx="379">
                  <c:v>4.4982717518871902E-34</c:v>
                </c:pt>
                <c:pt idx="380">
                  <c:v>4.4975394621597E-34</c:v>
                </c:pt>
                <c:pt idx="381">
                  <c:v>4.4969107750097599E-34</c:v>
                </c:pt>
                <c:pt idx="382">
                  <c:v>4.49638416606465E-34</c:v>
                </c:pt>
                <c:pt idx="383">
                  <c:v>4.4959581091642103E-34</c:v>
                </c:pt>
                <c:pt idx="384">
                  <c:v>4.4956312058060998E-34</c:v>
                </c:pt>
                <c:pt idx="385">
                  <c:v>4.4954020277278799E-34</c:v>
                </c:pt>
                <c:pt idx="386">
                  <c:v>4.4952691984838603E-34</c:v>
                </c:pt>
                <c:pt idx="387">
                  <c:v>4.4952314151373004E-34</c:v>
                </c:pt>
                <c:pt idx="388">
                  <c:v>4.49528738713114E-34</c:v>
                </c:pt>
                <c:pt idx="389">
                  <c:v>4.4954358678589199E-34</c:v>
                </c:pt>
                <c:pt idx="390">
                  <c:v>4.4956756497008E-34</c:v>
                </c:pt>
                <c:pt idx="391">
                  <c:v>4.4960055381955004E-34</c:v>
                </c:pt>
                <c:pt idx="392">
                  <c:v>4.4964243900593498E-34</c:v>
                </c:pt>
                <c:pt idx="393">
                  <c:v>4.4969310971744698E-34</c:v>
                </c:pt>
                <c:pt idx="394">
                  <c:v>4.4975245696871E-34</c:v>
                </c:pt>
                <c:pt idx="395">
                  <c:v>4.4982037458169299E-34</c:v>
                </c:pt>
                <c:pt idx="396">
                  <c:v>4.49896759382328E-34</c:v>
                </c:pt>
                <c:pt idx="397">
                  <c:v>4.49981513887102E-34</c:v>
                </c:pt>
                <c:pt idx="398">
                  <c:v>4.5007453641378099E-34</c:v>
                </c:pt>
                <c:pt idx="399">
                  <c:v>4.5017573561068797E-34</c:v>
                </c:pt>
                <c:pt idx="400">
                  <c:v>4.50285016240064E-34</c:v>
                </c:pt>
                <c:pt idx="401">
                  <c:v>4.5040229043344398E-34</c:v>
                </c:pt>
                <c:pt idx="402">
                  <c:v>4.50527468672924E-34</c:v>
                </c:pt>
                <c:pt idx="403">
                  <c:v>4.5066046730380399E-34</c:v>
                </c:pt>
                <c:pt idx="404">
                  <c:v>4.5080120008991098E-34</c:v>
                </c:pt>
                <c:pt idx="405">
                  <c:v>4.5094958755271802E-34</c:v>
                </c:pt>
                <c:pt idx="406">
                  <c:v>4.5110555105271504E-34</c:v>
                </c:pt>
                <c:pt idx="407">
                  <c:v>4.5126901653433797E-34</c:v>
                </c:pt>
                <c:pt idx="408">
                  <c:v>4.5143990124971202E-34</c:v>
                </c:pt>
                <c:pt idx="409">
                  <c:v>4.51618136618926E-34</c:v>
                </c:pt>
                <c:pt idx="410">
                  <c:v>4.5180365115083599E-34</c:v>
                </c:pt>
                <c:pt idx="411">
                  <c:v>4.5199637423386698E-34</c:v>
                </c:pt>
                <c:pt idx="412">
                  <c:v>4.5219623777581198E-34</c:v>
                </c:pt>
                <c:pt idx="413">
                  <c:v>4.5240317690841601E-34</c:v>
                </c:pt>
                <c:pt idx="414">
                  <c:v>4.5261712691795101E-34</c:v>
                </c:pt>
                <c:pt idx="415">
                  <c:v>4.5283802424198898E-34</c:v>
                </c:pt>
                <c:pt idx="416">
                  <c:v>4.5306580747441301E-34</c:v>
                </c:pt>
                <c:pt idx="417">
                  <c:v>4.5330041769862901E-34</c:v>
                </c:pt>
                <c:pt idx="418">
                  <c:v>4.5354179459630102E-34</c:v>
                </c:pt>
                <c:pt idx="419">
                  <c:v>4.5378988504991201E-34</c:v>
                </c:pt>
                <c:pt idx="420">
                  <c:v>4.5404463061579498E-34</c:v>
                </c:pt>
                <c:pt idx="421">
                  <c:v>4.54305978418233E-34</c:v>
                </c:pt>
                <c:pt idx="422">
                  <c:v>4.5457387591771899E-34</c:v>
                </c:pt>
                <c:pt idx="423">
                  <c:v>4.5484827128617202E-34</c:v>
                </c:pt>
                <c:pt idx="424">
                  <c:v>4.5512911512446903E-34</c:v>
                </c:pt>
                <c:pt idx="425">
                  <c:v>4.5541635804457802E-34</c:v>
                </c:pt>
                <c:pt idx="426">
                  <c:v>4.5570995185078597E-34</c:v>
                </c:pt>
                <c:pt idx="427">
                  <c:v>4.5600984866753703E-34</c:v>
                </c:pt>
                <c:pt idx="428">
                  <c:v>4.5631595479843104E-34</c:v>
                </c:pt>
                <c:pt idx="429">
                  <c:v>4.5662844427583504E-34</c:v>
                </c:pt>
                <c:pt idx="430">
                  <c:v>4.5694698176384101E-34</c:v>
                </c:pt>
                <c:pt idx="431">
                  <c:v>4.5727166709836798E-34</c:v>
                </c:pt>
                <c:pt idx="432">
                  <c:v>4.5760244682188903E-34</c:v>
                </c:pt>
                <c:pt idx="433">
                  <c:v>4.5793928113245097E-34</c:v>
                </c:pt>
                <c:pt idx="434">
                  <c:v>4.5828213138835701E-34</c:v>
                </c:pt>
                <c:pt idx="435">
                  <c:v>4.5863095944826698E-34</c:v>
                </c:pt>
                <c:pt idx="436">
                  <c:v>4.5898572897952596E-34</c:v>
                </c:pt>
                <c:pt idx="437">
                  <c:v>4.5934640488352002E-34</c:v>
                </c:pt>
                <c:pt idx="438">
                  <c:v>4.5971295234395597E-34</c:v>
                </c:pt>
                <c:pt idx="439">
                  <c:v>4.6008533813995202E-34</c:v>
                </c:pt>
                <c:pt idx="440">
                  <c:v>4.6046352910488796E-34</c:v>
                </c:pt>
                <c:pt idx="441">
                  <c:v>4.6084749481203803E-34</c:v>
                </c:pt>
                <c:pt idx="442">
                  <c:v>4.61237205306505E-34</c:v>
                </c:pt>
                <c:pt idx="443">
                  <c:v>4.6163262801808303E-34</c:v>
                </c:pt>
                <c:pt idx="444">
                  <c:v>4.6203373615857602E-34</c:v>
                </c:pt>
                <c:pt idx="445">
                  <c:v>4.6244050112224102E-34</c:v>
                </c:pt>
                <c:pt idx="446">
                  <c:v>4.6285289468748804E-34</c:v>
                </c:pt>
                <c:pt idx="447">
                  <c:v>4.6327089286334704E-34</c:v>
                </c:pt>
                <c:pt idx="448">
                  <c:v>4.6369446729914398E-34</c:v>
                </c:pt>
                <c:pt idx="449">
                  <c:v>4.6412359490293802E-34</c:v>
                </c:pt>
                <c:pt idx="450">
                  <c:v>4.6455825334687801E-34</c:v>
                </c:pt>
                <c:pt idx="451">
                  <c:v>4.6499841148027101E-34</c:v>
                </c:pt>
                <c:pt idx="452">
                  <c:v>4.6544405545615903E-34</c:v>
                </c:pt>
                <c:pt idx="453">
                  <c:v>4.6589515949851998E-34</c:v>
                </c:pt>
                <c:pt idx="454">
                  <c:v>4.6635170414663602E-34</c:v>
                </c:pt>
                <c:pt idx="455">
                  <c:v>4.6681366766816603E-34</c:v>
                </c:pt>
                <c:pt idx="456">
                  <c:v>4.6728103062655899E-34</c:v>
                </c:pt>
                <c:pt idx="457">
                  <c:v>4.6775377435689602E-34</c:v>
                </c:pt>
                <c:pt idx="458">
                  <c:v>4.6823188000547503E-34</c:v>
                </c:pt>
                <c:pt idx="459">
                  <c:v>4.6871533025874596E-34</c:v>
                </c:pt>
                <c:pt idx="460">
                  <c:v>4.6920410779563396E-34</c:v>
                </c:pt>
                <c:pt idx="461">
                  <c:v>4.69698198636329E-34</c:v>
                </c:pt>
                <c:pt idx="462">
                  <c:v>4.7019758132020399E-34</c:v>
                </c:pt>
                <c:pt idx="463">
                  <c:v>4.7070225762415798E-34</c:v>
                </c:pt>
                <c:pt idx="464">
                  <c:v>4.71212172634853E-34</c:v>
                </c:pt>
                <c:pt idx="465">
                  <c:v>4.7172735633458902E-34</c:v>
                </c:pt>
                <c:pt idx="466">
                  <c:v>4.7224777729561103E-34</c:v>
                </c:pt>
                <c:pt idx="467">
                  <c:v>4.7277342511489196E-34</c:v>
                </c:pt>
                <c:pt idx="468">
                  <c:v>4.7330428280005699E-34</c:v>
                </c:pt>
                <c:pt idx="469">
                  <c:v>4.73840346279484E-34</c:v>
                </c:pt>
                <c:pt idx="470">
                  <c:v>4.7438159965408201E-34</c:v>
                </c:pt>
                <c:pt idx="471">
                  <c:v>4.74928033751505E-34</c:v>
                </c:pt>
                <c:pt idx="472">
                  <c:v>4.7547963843770503E-34</c:v>
                </c:pt>
                <c:pt idx="473">
                  <c:v>4.7603640469752997E-34</c:v>
                </c:pt>
                <c:pt idx="474">
                  <c:v>4.7659832558106603E-34</c:v>
                </c:pt>
                <c:pt idx="475">
                  <c:v>4.7716538789140197E-34</c:v>
                </c:pt>
                <c:pt idx="476">
                  <c:v>4.7773758896237503E-34</c:v>
                </c:pt>
                <c:pt idx="477">
                  <c:v>4.7831491872342499E-34</c:v>
                </c:pt>
                <c:pt idx="478">
                  <c:v>4.78897370955803E-34</c:v>
                </c:pt>
                <c:pt idx="479">
                  <c:v>4.7948494012163697E-34</c:v>
                </c:pt>
                <c:pt idx="480">
                  <c:v>4.8007761969135998E-34</c:v>
                </c:pt>
                <c:pt idx="481">
                  <c:v>4.8067540487923397E-34</c:v>
                </c:pt>
                <c:pt idx="482">
                  <c:v>4.8127829120783503E-34</c:v>
                </c:pt>
                <c:pt idx="483">
                  <c:v>4.81886273993428E-34</c:v>
                </c:pt>
                <c:pt idx="484">
                  <c:v>4.8249934886724399E-34</c:v>
                </c:pt>
                <c:pt idx="485">
                  <c:v>4.8311751366828302E-34</c:v>
                </c:pt>
                <c:pt idx="486">
                  <c:v>4.8374076434520102E-34</c:v>
                </c:pt>
                <c:pt idx="487">
                  <c:v>4.8436909994232398E-34</c:v>
                </c:pt>
                <c:pt idx="488">
                  <c:v>4.8500251741856901E-34</c:v>
                </c:pt>
                <c:pt idx="489">
                  <c:v>4.8564101485363704E-34</c:v>
                </c:pt>
                <c:pt idx="490">
                  <c:v>4.8628459274026997E-34</c:v>
                </c:pt>
                <c:pt idx="491">
                  <c:v>4.8693324956434499E-34</c:v>
                </c:pt>
                <c:pt idx="492">
                  <c:v>4.8758698494084097E-34</c:v>
                </c:pt>
                <c:pt idx="493">
                  <c:v>4.8824579943582902E-34</c:v>
                </c:pt>
                <c:pt idx="494">
                  <c:v>4.8890969362108802E-34</c:v>
                </c:pt>
                <c:pt idx="495">
                  <c:v>4.8957866874246802E-34</c:v>
                </c:pt>
                <c:pt idx="496">
                  <c:v>4.9025272493969404E-34</c:v>
                </c:pt>
                <c:pt idx="497">
                  <c:v>4.9093186737888099E-34</c:v>
                </c:pt>
                <c:pt idx="498">
                  <c:v>4.9161609537205999E-34</c:v>
                </c:pt>
                <c:pt idx="499">
                  <c:v>4.9230541326870599E-34</c:v>
                </c:pt>
                <c:pt idx="500">
                  <c:v>4.9299982360235798E-34</c:v>
                </c:pt>
                <c:pt idx="501">
                  <c:v>4.9369932944552499E-34</c:v>
                </c:pt>
                <c:pt idx="502">
                  <c:v>4.9440393523324603E-34</c:v>
                </c:pt>
                <c:pt idx="503">
                  <c:v>4.9511364575809603E-34</c:v>
                </c:pt>
                <c:pt idx="504">
                  <c:v>4.9582846538373004E-34</c:v>
                </c:pt>
                <c:pt idx="505">
                  <c:v>4.9654839985697998E-34</c:v>
                </c:pt>
                <c:pt idx="506">
                  <c:v>4.9727345275211802E-34</c:v>
                </c:pt>
                <c:pt idx="507">
                  <c:v>4.9800363198979102E-34</c:v>
                </c:pt>
                <c:pt idx="508">
                  <c:v>4.9873894283995802E-34</c:v>
                </c:pt>
                <c:pt idx="509">
                  <c:v>4.99479390605714E-34</c:v>
                </c:pt>
                <c:pt idx="510">
                  <c:v>5.0022498731819704E-34</c:v>
                </c:pt>
                <c:pt idx="511">
                  <c:v>5.0097573252629098E-34</c:v>
                </c:pt>
                <c:pt idx="512">
                  <c:v>5.0173164069165804E-34</c:v>
                </c:pt>
                <c:pt idx="513">
                  <c:v>5.0249271592434201E-34</c:v>
                </c:pt>
                <c:pt idx="514">
                  <c:v>5.0325896916764701E-34</c:v>
                </c:pt>
                <c:pt idx="515">
                  <c:v>5.0403040749745598E-34</c:v>
                </c:pt>
                <c:pt idx="516">
                  <c:v>5.0480704070394398E-34</c:v>
                </c:pt>
                <c:pt idx="517">
                  <c:v>5.05588879887369E-34</c:v>
                </c:pt>
                <c:pt idx="518">
                  <c:v>5.0637593201469998E-34</c:v>
                </c:pt>
                <c:pt idx="519">
                  <c:v>5.0716820581325198E-34</c:v>
                </c:pt>
                <c:pt idx="520">
                  <c:v>5.0796572014162302E-34</c:v>
                </c:pt>
                <c:pt idx="521">
                  <c:v>5.0876847358403003E-34</c:v>
                </c:pt>
                <c:pt idx="522">
                  <c:v>5.0957648571880502E-34</c:v>
                </c:pt>
                <c:pt idx="523">
                  <c:v>5.1038976581080296E-34</c:v>
                </c:pt>
                <c:pt idx="524">
                  <c:v>5.1120832410353403E-34</c:v>
                </c:pt>
                <c:pt idx="525">
                  <c:v>5.1203217708317896E-34</c:v>
                </c:pt>
                <c:pt idx="526">
                  <c:v>5.1286133219029799E-34</c:v>
                </c:pt>
                <c:pt idx="527">
                  <c:v>5.1369580400406998E-34</c:v>
                </c:pt>
                <c:pt idx="528">
                  <c:v>5.1453560546115098E-34</c:v>
                </c:pt>
                <c:pt idx="529">
                  <c:v>5.1538074939887298E-34</c:v>
                </c:pt>
                <c:pt idx="530">
                  <c:v>5.1623124981743902E-34</c:v>
                </c:pt>
                <c:pt idx="531">
                  <c:v>5.1708712101325104E-34</c:v>
                </c:pt>
                <c:pt idx="532">
                  <c:v>5.1794837201556099E-34</c:v>
                </c:pt>
                <c:pt idx="533">
                  <c:v>5.1881502550442796E-34</c:v>
                </c:pt>
                <c:pt idx="534">
                  <c:v>5.1968709033571401E-34</c:v>
                </c:pt>
                <c:pt idx="535">
                  <c:v>5.2056458260534301E-34</c:v>
                </c:pt>
                <c:pt idx="536">
                  <c:v>5.2144751670473898E-34</c:v>
                </c:pt>
                <c:pt idx="537">
                  <c:v>5.2233590841109097E-34</c:v>
                </c:pt>
                <c:pt idx="538">
                  <c:v>5.2322977219619297E-34</c:v>
                </c:pt>
                <c:pt idx="539">
                  <c:v>5.2412912732329804E-34</c:v>
                </c:pt>
                <c:pt idx="540">
                  <c:v>5.2503398253446797E-34</c:v>
                </c:pt>
                <c:pt idx="541">
                  <c:v>5.2594435807107103E-34</c:v>
                </c:pt>
                <c:pt idx="542">
                  <c:v>5.2686026947603499E-34</c:v>
                </c:pt>
                <c:pt idx="543">
                  <c:v>5.2778172999496903E-34</c:v>
                </c:pt>
                <c:pt idx="544">
                  <c:v>5.2870876819506E-34</c:v>
                </c:pt>
                <c:pt idx="545">
                  <c:v>5.2964138235833703E-34</c:v>
                </c:pt>
                <c:pt idx="546">
                  <c:v>5.3057959684414899E-34</c:v>
                </c:pt>
                <c:pt idx="547">
                  <c:v>5.3152342744380303E-34</c:v>
                </c:pt>
                <c:pt idx="548">
                  <c:v>5.32472890959395E-34</c:v>
                </c:pt>
                <c:pt idx="549">
                  <c:v>5.3342800377362799E-34</c:v>
                </c:pt>
                <c:pt idx="550">
                  <c:v>5.3438878071335198E-34</c:v>
                </c:pt>
                <c:pt idx="551">
                  <c:v>5.3535523792456896E-34</c:v>
                </c:pt>
                <c:pt idx="552">
                  <c:v>5.3632739066083797E-34</c:v>
                </c:pt>
                <c:pt idx="553">
                  <c:v>5.3730525516701799E-34</c:v>
                </c:pt>
                <c:pt idx="554">
                  <c:v>5.3828884441325896E-34</c:v>
                </c:pt>
                <c:pt idx="555">
                  <c:v>5.39278174301313E-34</c:v>
                </c:pt>
                <c:pt idx="556">
                  <c:v>5.40273257493257E-34</c:v>
                </c:pt>
                <c:pt idx="557">
                  <c:v>5.4127410927002399E-34</c:v>
                </c:pt>
                <c:pt idx="558">
                  <c:v>5.4228074006928599E-34</c:v>
                </c:pt>
                <c:pt idx="559">
                  <c:v>5.4329316230670297E-34</c:v>
                </c:pt>
                <c:pt idx="560">
                  <c:v>5.4431138760000002E-34</c:v>
                </c:pt>
                <c:pt idx="561">
                  <c:v>5.4533542034252399E-34</c:v>
                </c:pt>
                <c:pt idx="562">
                  <c:v>5.46365274121298E-34</c:v>
                </c:pt>
                <c:pt idx="563">
                  <c:v>5.4740095382460803E-34</c:v>
                </c:pt>
                <c:pt idx="564">
                  <c:v>5.4844246244304603E-34</c:v>
                </c:pt>
                <c:pt idx="565">
                  <c:v>5.4948980284752999E-34</c:v>
                </c:pt>
                <c:pt idx="566">
                  <c:v>5.5054297468479604E-34</c:v>
                </c:pt>
                <c:pt idx="567">
                  <c:v>5.5160197398709101E-34</c:v>
                </c:pt>
                <c:pt idx="568">
                  <c:v>5.5266679100228101E-34</c:v>
                </c:pt>
                <c:pt idx="569">
                  <c:v>5.5373741963547202E-34</c:v>
                </c:pt>
                <c:pt idx="570">
                  <c:v>5.5481384051978296E-34</c:v>
                </c:pt>
                <c:pt idx="571">
                  <c:v>5.5589603317769197E-34</c:v>
                </c:pt>
                <c:pt idx="572">
                  <c:v>5.5698396843066999E-34</c:v>
                </c:pt>
                <c:pt idx="573">
                  <c:v>5.5807761103013701E-34</c:v>
                </c:pt>
                <c:pt idx="574">
                  <c:v>5.5917691320934899E-34</c:v>
                </c:pt>
                <c:pt idx="575">
                  <c:v>5.6028182073420198E-34</c:v>
                </c:pt>
                <c:pt idx="576">
                  <c:v>5.61392262546906E-34</c:v>
                </c:pt>
                <c:pt idx="577">
                  <c:v>5.6250815293635404E-34</c:v>
                </c:pt>
                <c:pt idx="578">
                  <c:v>5.6362938686769199E-34</c:v>
                </c:pt>
                <c:pt idx="579">
                  <c:v>5.64755835837253E-34</c:v>
                </c:pt>
                <c:pt idx="580">
                  <c:v>5.6588734296768999E-34</c:v>
                </c:pt>
                <c:pt idx="581">
                  <c:v>5.6702371597702097E-34</c:v>
                </c:pt>
                <c:pt idx="582">
                  <c:v>5.6816472055264401E-34</c:v>
                </c:pt>
                <c:pt idx="583">
                  <c:v>5.6931006451364602E-34</c:v>
                </c:pt>
                <c:pt idx="584">
                  <c:v>5.7045939002231396E-34</c:v>
                </c:pt>
                <c:pt idx="585">
                  <c:v>5.7161225362853303E-34</c:v>
                </c:pt>
                <c:pt idx="586">
                  <c:v>5.7276810032418304E-34</c:v>
                </c:pt>
                <c:pt idx="587">
                  <c:v>5.7392623271230803E-34</c:v>
                </c:pt>
                <c:pt idx="588">
                  <c:v>5.7508577086316604E-34</c:v>
                </c:pt>
                <c:pt idx="589">
                  <c:v>5.7624560330375199E-34</c:v>
                </c:pt>
                <c:pt idx="590">
                  <c:v>5.77404320082646E-34</c:v>
                </c:pt>
                <c:pt idx="591">
                  <c:v>5.7856015044372501E-34</c:v>
                </c:pt>
                <c:pt idx="592">
                  <c:v>5.7971094325550101E-34</c:v>
                </c:pt>
                <c:pt idx="593">
                  <c:v>5.80854325237625E-34</c:v>
                </c:pt>
                <c:pt idx="594">
                  <c:v>5.819885269507E-34</c:v>
                </c:pt>
                <c:pt idx="595">
                  <c:v>5.8311568530295799E-34</c:v>
                </c:pt>
                <c:pt idx="596">
                  <c:v>5.8425524554707699E-34</c:v>
                </c:pt>
                <c:pt idx="597">
                  <c:v>5.8550739499471402E-34</c:v>
                </c:pt>
                <c:pt idx="598">
                  <c:v>5.8746729916602104E-34</c:v>
                </c:pt>
                <c:pt idx="599">
                  <c:v>5.9679775610046101E-34</c:v>
                </c:pt>
                <c:pt idx="600">
                  <c:v>4.3089104741921196E-31</c:v>
                </c:pt>
                <c:pt idx="601">
                  <c:v>6.1646622933148998E-34</c:v>
                </c:pt>
                <c:pt idx="602">
                  <c:v>6.0216036978453304E-34</c:v>
                </c:pt>
                <c:pt idx="603">
                  <c:v>5.9975035007801302E-34</c:v>
                </c:pt>
                <c:pt idx="604">
                  <c:v>5.9951085314205201E-34</c:v>
                </c:pt>
                <c:pt idx="605">
                  <c:v>6.0000326240151804E-34</c:v>
                </c:pt>
                <c:pt idx="606">
                  <c:v>6.0082506337349803E-34</c:v>
                </c:pt>
                <c:pt idx="607">
                  <c:v>6.0182333411582498E-34</c:v>
                </c:pt>
                <c:pt idx="608">
                  <c:v>6.0292818939995502E-34</c:v>
                </c:pt>
                <c:pt idx="609">
                  <c:v>6.0410344984669997E-34</c:v>
                </c:pt>
                <c:pt idx="610">
                  <c:v>6.0532862313295599E-34</c:v>
                </c:pt>
                <c:pt idx="611">
                  <c:v>6.0659127894133103E-34</c:v>
                </c:pt>
                <c:pt idx="612">
                  <c:v>6.0788347355934399E-34</c:v>
                </c:pt>
                <c:pt idx="613">
                  <c:v>6.0919990411114998E-34</c:v>
                </c:pt>
                <c:pt idx="614">
                  <c:v>6.1053690958366802E-34</c:v>
                </c:pt>
                <c:pt idx="615">
                  <c:v>6.1189188836893803E-34</c:v>
                </c:pt>
                <c:pt idx="616">
                  <c:v>6.1326294899275496E-34</c:v>
                </c:pt>
                <c:pt idx="617">
                  <c:v>6.1464868533753502E-34</c:v>
                </c:pt>
                <c:pt idx="618">
                  <c:v>6.1604804266815904E-34</c:v>
                </c:pt>
                <c:pt idx="619">
                  <c:v>6.1746020935448796E-34</c:v>
                </c:pt>
                <c:pt idx="620">
                  <c:v>6.1888456166397304E-34</c:v>
                </c:pt>
                <c:pt idx="621">
                  <c:v>6.2032061422785904E-34</c:v>
                </c:pt>
                <c:pt idx="622">
                  <c:v>6.2176798524839202E-34</c:v>
                </c:pt>
                <c:pt idx="623">
                  <c:v>6.2322637432458497E-34</c:v>
                </c:pt>
                <c:pt idx="624">
                  <c:v>6.2469555294154396E-34</c:v>
                </c:pt>
                <c:pt idx="625">
                  <c:v>6.2617532655673097E-34</c:v>
                </c:pt>
                <c:pt idx="626">
                  <c:v>6.2766555467819997E-34</c:v>
                </c:pt>
                <c:pt idx="627">
                  <c:v>6.2916612784152904E-34</c:v>
                </c:pt>
                <c:pt idx="628">
                  <c:v>6.3067696173430802E-34</c:v>
                </c:pt>
                <c:pt idx="629">
                  <c:v>6.3219799313456001E-34</c:v>
                </c:pt>
                <c:pt idx="630">
                  <c:v>6.3372918039600999E-34</c:v>
                </c:pt>
                <c:pt idx="631">
                  <c:v>6.3527049267353601E-34</c:v>
                </c:pt>
                <c:pt idx="632">
                  <c:v>6.3682191867845896E-34</c:v>
                </c:pt>
                <c:pt idx="633">
                  <c:v>6.3838345405019596E-34</c:v>
                </c:pt>
                <c:pt idx="634">
                  <c:v>6.3995510641778098E-34</c:v>
                </c:pt>
                <c:pt idx="635">
                  <c:v>6.4153688906987002E-34</c:v>
                </c:pt>
                <c:pt idx="636">
                  <c:v>6.43128823909661E-34</c:v>
                </c:pt>
                <c:pt idx="637">
                  <c:v>6.4473093987417402E-34</c:v>
                </c:pt>
                <c:pt idx="638">
                  <c:v>6.4634327418852799E-34</c:v>
                </c:pt>
                <c:pt idx="639">
                  <c:v>6.4796585842944797E-34</c:v>
                </c:pt>
                <c:pt idx="640">
                  <c:v>6.49598744327843E-34</c:v>
                </c:pt>
                <c:pt idx="641">
                  <c:v>6.5124197626668097E-34</c:v>
                </c:pt>
                <c:pt idx="642">
                  <c:v>6.5289560608660402E-34</c:v>
                </c:pt>
                <c:pt idx="643">
                  <c:v>6.5455968848193003E-34</c:v>
                </c:pt>
                <c:pt idx="644">
                  <c:v>6.56234281688564E-34</c:v>
                </c:pt>
                <c:pt idx="645">
                  <c:v>6.5791944493441399E-34</c:v>
                </c:pt>
                <c:pt idx="646">
                  <c:v>6.5961524812746396E-34</c:v>
                </c:pt>
                <c:pt idx="647">
                  <c:v>6.6132174804794203E-34</c:v>
                </c:pt>
                <c:pt idx="648">
                  <c:v>6.63039020050951E-34</c:v>
                </c:pt>
                <c:pt idx="649">
                  <c:v>6.6476713135439897E-34</c:v>
                </c:pt>
                <c:pt idx="650">
                  <c:v>6.6650615578373599E-34</c:v>
                </c:pt>
                <c:pt idx="651">
                  <c:v>6.6825616847318802E-34</c:v>
                </c:pt>
                <c:pt idx="652">
                  <c:v>6.7001724370061403E-34</c:v>
                </c:pt>
                <c:pt idx="653">
                  <c:v>6.71789463392475E-34</c:v>
                </c:pt>
                <c:pt idx="654">
                  <c:v>6.7357290604365297E-34</c:v>
                </c:pt>
                <c:pt idx="655">
                  <c:v>6.7536765368845401E-34</c:v>
                </c:pt>
                <c:pt idx="656">
                  <c:v>6.7717379058081297E-34</c:v>
                </c:pt>
                <c:pt idx="657">
                  <c:v>6.7899140058717901E-34</c:v>
                </c:pt>
                <c:pt idx="658">
                  <c:v>6.80820573273957E-34</c:v>
                </c:pt>
                <c:pt idx="659">
                  <c:v>6.8266139447917001E-34</c:v>
                </c:pt>
                <c:pt idx="660">
                  <c:v>6.8451395701367496E-34</c:v>
                </c:pt>
                <c:pt idx="661">
                  <c:v>6.8637835239664704E-34</c:v>
                </c:pt>
                <c:pt idx="662">
                  <c:v>6.8825467205179499E-34</c:v>
                </c:pt>
                <c:pt idx="663">
                  <c:v>6.9014301213780896E-34</c:v>
                </c:pt>
                <c:pt idx="664">
                  <c:v>6.9204346919623202E-34</c:v>
                </c:pt>
                <c:pt idx="665">
                  <c:v>6.9395614016174902E-34</c:v>
                </c:pt>
                <c:pt idx="666">
                  <c:v>6.9588112473402298E-34</c:v>
                </c:pt>
                <c:pt idx="667">
                  <c:v>6.9781852806389001E-34</c:v>
                </c:pt>
                <c:pt idx="668">
                  <c:v>6.9976844441909601E-34</c:v>
                </c:pt>
                <c:pt idx="669">
                  <c:v>7.0173098416778504E-34</c:v>
                </c:pt>
                <c:pt idx="670">
                  <c:v>7.0370625103885099E-34</c:v>
                </c:pt>
                <c:pt idx="671">
                  <c:v>7.0569435192362501E-34</c:v>
                </c:pt>
                <c:pt idx="672">
                  <c:v>7.0769539606689603E-34</c:v>
                </c:pt>
                <c:pt idx="673">
                  <c:v>7.0970949409105301E-34</c:v>
                </c:pt>
                <c:pt idx="674">
                  <c:v>7.1173675543867299E-34</c:v>
                </c:pt>
                <c:pt idx="675">
                  <c:v>7.1377729585669197E-34</c:v>
                </c:pt>
                <c:pt idx="676">
                  <c:v>7.1583122966347598E-34</c:v>
                </c:pt>
                <c:pt idx="677">
                  <c:v>7.1789867351220703E-34</c:v>
                </c:pt>
                <c:pt idx="678">
                  <c:v>7.1997974621591604E-34</c:v>
                </c:pt>
                <c:pt idx="679">
                  <c:v>7.2207456611027203E-34</c:v>
                </c:pt>
                <c:pt idx="680">
                  <c:v>7.2418326047166499E-34</c:v>
                </c:pt>
                <c:pt idx="681">
                  <c:v>7.2630593313032704E-34</c:v>
                </c:pt>
                <c:pt idx="682">
                  <c:v>7.2844273487736798E-34</c:v>
                </c:pt>
                <c:pt idx="683">
                  <c:v>7.3059377957085998E-34</c:v>
                </c:pt>
                <c:pt idx="684">
                  <c:v>7.3275919607118996E-34</c:v>
                </c:pt>
                <c:pt idx="685">
                  <c:v>7.3493911482152397E-34</c:v>
                </c:pt>
                <c:pt idx="686">
                  <c:v>7.3713366826842002E-34</c:v>
                </c:pt>
                <c:pt idx="687">
                  <c:v>7.39342990246108E-34</c:v>
                </c:pt>
                <c:pt idx="688">
                  <c:v>7.41567214224083E-34</c:v>
                </c:pt>
                <c:pt idx="689">
                  <c:v>7.4380648203864902E-34</c:v>
                </c:pt>
                <c:pt idx="690">
                  <c:v>7.4606092775317399E-34</c:v>
                </c:pt>
                <c:pt idx="691">
                  <c:v>7.4833069582042303E-34</c:v>
                </c:pt>
                <c:pt idx="692">
                  <c:v>7.5061593162210096E-34</c:v>
                </c:pt>
                <c:pt idx="693">
                  <c:v>7.5291677344164002E-34</c:v>
                </c:pt>
                <c:pt idx="694">
                  <c:v>7.5523337412572999E-34</c:v>
                </c:pt>
                <c:pt idx="695">
                  <c:v>7.5756587788057896E-34</c:v>
                </c:pt>
                <c:pt idx="696">
                  <c:v>7.5991444043831002E-34</c:v>
                </c:pt>
                <c:pt idx="697">
                  <c:v>7.6227921275102904E-34</c:v>
                </c:pt>
                <c:pt idx="698">
                  <c:v>7.6466035109187798E-34</c:v>
                </c:pt>
                <c:pt idx="699">
                  <c:v>7.6705801230314702E-34</c:v>
                </c:pt>
                <c:pt idx="700">
                  <c:v>7.69472355783047E-34</c:v>
                </c:pt>
                <c:pt idx="701">
                  <c:v>7.7190354362819599E-34</c:v>
                </c:pt>
                <c:pt idx="702">
                  <c:v>7.7435174026373294E-34</c:v>
                </c:pt>
                <c:pt idx="703">
                  <c:v>7.7681711343160795E-34</c:v>
                </c:pt>
                <c:pt idx="704">
                  <c:v>7.7929982862756907E-34</c:v>
                </c:pt>
                <c:pt idx="705">
                  <c:v>7.8180005859549498E-34</c:v>
                </c:pt>
                <c:pt idx="706">
                  <c:v>7.8431797707015596E-34</c:v>
                </c:pt>
                <c:pt idx="707">
                  <c:v>7.8685375993279493E-34</c:v>
                </c:pt>
                <c:pt idx="708">
                  <c:v>7.8940758436458407E-34</c:v>
                </c:pt>
                <c:pt idx="709">
                  <c:v>7.9197963355301505E-34</c:v>
                </c:pt>
                <c:pt idx="710">
                  <c:v>7.9457008801838307E-34</c:v>
                </c:pt>
                <c:pt idx="711">
                  <c:v>7.9717913755430597E-34</c:v>
                </c:pt>
                <c:pt idx="712">
                  <c:v>7.9980696718188403E-34</c:v>
                </c:pt>
                <c:pt idx="713">
                  <c:v>8.0245377052068995E-34</c:v>
                </c:pt>
                <c:pt idx="714">
                  <c:v>8.0511974044379091E-34</c:v>
                </c:pt>
                <c:pt idx="715">
                  <c:v>8.0780507152968994E-34</c:v>
                </c:pt>
                <c:pt idx="716">
                  <c:v>8.1050997311315901E-34</c:v>
                </c:pt>
                <c:pt idx="717">
                  <c:v>8.1323463835615005E-34</c:v>
                </c:pt>
                <c:pt idx="718">
                  <c:v>8.1597927434367703E-34</c:v>
                </c:pt>
                <c:pt idx="719">
                  <c:v>8.1874409154644497E-34</c:v>
                </c:pt>
                <c:pt idx="720">
                  <c:v>8.2152930041380998E-34</c:v>
                </c:pt>
                <c:pt idx="721">
                  <c:v>8.2433511568900802E-34</c:v>
                </c:pt>
                <c:pt idx="722">
                  <c:v>8.2716175600052305E-34</c:v>
                </c:pt>
                <c:pt idx="723">
                  <c:v>8.3000943981170303E-34</c:v>
                </c:pt>
                <c:pt idx="724">
                  <c:v>8.3287839725802809E-34</c:v>
                </c:pt>
                <c:pt idx="725">
                  <c:v>8.3576884840617093E-34</c:v>
                </c:pt>
                <c:pt idx="726">
                  <c:v>8.38681027506871E-34</c:v>
                </c:pt>
                <c:pt idx="727">
                  <c:v>8.4161517064384998E-34</c:v>
                </c:pt>
                <c:pt idx="728">
                  <c:v>8.4457151301485992E-34</c:v>
                </c:pt>
                <c:pt idx="729">
                  <c:v>8.47550296779661E-34</c:v>
                </c:pt>
                <c:pt idx="730">
                  <c:v>8.5055176785808498E-34</c:v>
                </c:pt>
                <c:pt idx="731">
                  <c:v>8.5357617194228802E-34</c:v>
                </c:pt>
                <c:pt idx="732">
                  <c:v>8.5662376640395508E-34</c:v>
                </c:pt>
                <c:pt idx="733">
                  <c:v>8.5969480363999105E-34</c:v>
                </c:pt>
                <c:pt idx="734">
                  <c:v>8.6278954459394196E-34</c:v>
                </c:pt>
                <c:pt idx="735">
                  <c:v>8.6590825315731202E-34</c:v>
                </c:pt>
                <c:pt idx="736">
                  <c:v>8.6905119541298805E-34</c:v>
                </c:pt>
                <c:pt idx="737">
                  <c:v>8.7221869624794408E-34</c:v>
                </c:pt>
                <c:pt idx="738">
                  <c:v>8.7541090351903894E-34</c:v>
                </c:pt>
                <c:pt idx="739">
                  <c:v>8.7862820523085607E-34</c:v>
                </c:pt>
                <c:pt idx="740">
                  <c:v>8.8187086161256904E-34</c:v>
                </c:pt>
                <c:pt idx="741">
                  <c:v>8.8513915819204202E-34</c:v>
                </c:pt>
                <c:pt idx="742">
                  <c:v>8.8843339032951699E-34</c:v>
                </c:pt>
                <c:pt idx="743">
                  <c:v>8.9175385534959004E-34</c:v>
                </c:pt>
                <c:pt idx="744">
                  <c:v>8.95100859972104E-34</c:v>
                </c:pt>
                <c:pt idx="745">
                  <c:v>8.9847470292856802E-34</c:v>
                </c:pt>
                <c:pt idx="746">
                  <c:v>9.0187570935116797E-34</c:v>
                </c:pt>
                <c:pt idx="747">
                  <c:v>9.0530419147818303E-34</c:v>
                </c:pt>
                <c:pt idx="748">
                  <c:v>9.0876047363979501E-34</c:v>
                </c:pt>
                <c:pt idx="749">
                  <c:v>9.1224488166215907E-34</c:v>
                </c:pt>
                <c:pt idx="750">
                  <c:v>9.1575774979403006E-34</c:v>
                </c:pt>
                <c:pt idx="751">
                  <c:v>9.1929942226516893E-34</c:v>
                </c:pt>
                <c:pt idx="752">
                  <c:v>9.2287023770121805E-34</c:v>
                </c:pt>
                <c:pt idx="753">
                  <c:v>9.2647054819089894E-34</c:v>
                </c:pt>
                <c:pt idx="754">
                  <c:v>9.3010071010390901E-34</c:v>
                </c:pt>
                <c:pt idx="755">
                  <c:v>9.3376108508579794E-34</c:v>
                </c:pt>
                <c:pt idx="756">
                  <c:v>9.3745203991052107E-34</c:v>
                </c:pt>
                <c:pt idx="757">
                  <c:v>9.4117394940415301E-34</c:v>
                </c:pt>
                <c:pt idx="758">
                  <c:v>9.4492719446808603E-34</c:v>
                </c:pt>
                <c:pt idx="759">
                  <c:v>9.4871215696947908E-34</c:v>
                </c:pt>
                <c:pt idx="760">
                  <c:v>9.5252923498946604E-34</c:v>
                </c:pt>
                <c:pt idx="761">
                  <c:v>9.5637882548179004E-34</c:v>
                </c:pt>
                <c:pt idx="762">
                  <c:v>9.6026133435616105E-34</c:v>
                </c:pt>
                <c:pt idx="763">
                  <c:v>9.6417717609347704E-34</c:v>
                </c:pt>
                <c:pt idx="764">
                  <c:v>9.68126769559909E-34</c:v>
                </c:pt>
                <c:pt idx="765">
                  <c:v>9.7211054171567105E-34</c:v>
                </c:pt>
                <c:pt idx="766">
                  <c:v>9.7612892748071608E-34</c:v>
                </c:pt>
                <c:pt idx="767">
                  <c:v>9.8018236948456394E-34</c:v>
                </c:pt>
                <c:pt idx="768">
                  <c:v>9.84271315710911E-34</c:v>
                </c:pt>
                <c:pt idx="769">
                  <c:v>9.8839622294048707E-34</c:v>
                </c:pt>
                <c:pt idx="770">
                  <c:v>9.9255755275722901E-34</c:v>
                </c:pt>
                <c:pt idx="771">
                  <c:v>9.9675575012245906E-34</c:v>
                </c:pt>
                <c:pt idx="772">
                  <c:v>1.00099164287809E-33</c:v>
                </c:pt>
                <c:pt idx="773">
                  <c:v>1.00526500528821E-33</c:v>
                </c:pt>
                <c:pt idx="774">
                  <c:v>1.00957686514674E-33</c:v>
                </c:pt>
                <c:pt idx="775">
                  <c:v>1.0139276196434E-33</c:v>
                </c:pt>
                <c:pt idx="776">
                  <c:v>1.0183177777894201E-33</c:v>
                </c:pt>
                <c:pt idx="777">
                  <c:v>1.02274786387036E-33</c:v>
                </c:pt>
                <c:pt idx="778">
                  <c:v>1.02721841288672E-33</c:v>
                </c:pt>
                <c:pt idx="779">
                  <c:v>1.0317299707912601E-33</c:v>
                </c:pt>
                <c:pt idx="780">
                  <c:v>1.03628309359134E-33</c:v>
                </c:pt>
                <c:pt idx="781">
                  <c:v>1.04087834887197E-33</c:v>
                </c:pt>
                <c:pt idx="782">
                  <c:v>1.04551630965182E-33</c:v>
                </c:pt>
                <c:pt idx="783">
                  <c:v>1.0501975634559599E-33</c:v>
                </c:pt>
                <c:pt idx="784">
                  <c:v>1.0549227100641E-33</c:v>
                </c:pt>
                <c:pt idx="785">
                  <c:v>1.0596923569383101E-33</c:v>
                </c:pt>
                <c:pt idx="786">
                  <c:v>1.06450712598602E-33</c:v>
                </c:pt>
                <c:pt idx="787">
                  <c:v>1.06936764802533E-33</c:v>
                </c:pt>
                <c:pt idx="788">
                  <c:v>1.0742745688729201E-33</c:v>
                </c:pt>
                <c:pt idx="789">
                  <c:v>1.07922854205313E-33</c:v>
                </c:pt>
                <c:pt idx="790">
                  <c:v>1.08423023888007E-33</c:v>
                </c:pt>
                <c:pt idx="791">
                  <c:v>1.08928034031649E-33</c:v>
                </c:pt>
                <c:pt idx="792">
                  <c:v>1.09437954073367E-33</c:v>
                </c:pt>
                <c:pt idx="793">
                  <c:v>1.09952854762705E-33</c:v>
                </c:pt>
                <c:pt idx="794">
                  <c:v>1.1047280959360499E-33</c:v>
                </c:pt>
                <c:pt idx="795">
                  <c:v>1.10997889709495E-33</c:v>
                </c:pt>
                <c:pt idx="796">
                  <c:v>1.1152817196956101E-33</c:v>
                </c:pt>
                <c:pt idx="797">
                  <c:v>1.1206373244856E-33</c:v>
                </c:pt>
                <c:pt idx="798">
                  <c:v>1.1260464925042501E-33</c:v>
                </c:pt>
                <c:pt idx="799">
                  <c:v>1.13151001962823E-33</c:v>
                </c:pt>
                <c:pt idx="800">
                  <c:v>1.13702871839081E-33</c:v>
                </c:pt>
                <c:pt idx="801">
                  <c:v>1.1426034174750401E-33</c:v>
                </c:pt>
                <c:pt idx="802">
                  <c:v>1.14823496257895E-33</c:v>
                </c:pt>
                <c:pt idx="803">
                  <c:v>1.15392421338879E-33</c:v>
                </c:pt>
                <c:pt idx="804">
                  <c:v>1.1596720537279401E-33</c:v>
                </c:pt>
                <c:pt idx="805">
                  <c:v>1.1654793796236199E-33</c:v>
                </c:pt>
                <c:pt idx="806">
                  <c:v>1.1713471086282301E-33</c:v>
                </c:pt>
                <c:pt idx="807">
                  <c:v>1.1772761793596199E-33</c:v>
                </c:pt>
                <c:pt idx="808">
                  <c:v>1.18326753934251E-33</c:v>
                </c:pt>
                <c:pt idx="809">
                  <c:v>1.1893221715915899E-33</c:v>
                </c:pt>
                <c:pt idx="810">
                  <c:v>1.19544106805212E-33</c:v>
                </c:pt>
                <c:pt idx="811">
                  <c:v>1.20162524689094E-33</c:v>
                </c:pt>
                <c:pt idx="812">
                  <c:v>1.20787574649355E-33</c:v>
                </c:pt>
                <c:pt idx="813">
                  <c:v>1.2141936273801399E-33</c:v>
                </c:pt>
                <c:pt idx="814">
                  <c:v>1.2205799737934401E-33</c:v>
                </c:pt>
                <c:pt idx="815">
                  <c:v>1.2270358929415099E-33</c:v>
                </c:pt>
                <c:pt idx="816">
                  <c:v>1.2335625155540599E-33</c:v>
                </c:pt>
                <c:pt idx="817">
                  <c:v>1.24016099922519E-33</c:v>
                </c:pt>
                <c:pt idx="818">
                  <c:v>1.24683252300479E-33</c:v>
                </c:pt>
                <c:pt idx="819">
                  <c:v>1.25357829582346E-33</c:v>
                </c:pt>
                <c:pt idx="820">
                  <c:v>1.2603995520968399E-33</c:v>
                </c:pt>
                <c:pt idx="821">
                  <c:v>1.2672975534691199E-33</c:v>
                </c:pt>
                <c:pt idx="822">
                  <c:v>1.2742735908217301E-33</c:v>
                </c:pt>
                <c:pt idx="823">
                  <c:v>1.2813289853019301E-33</c:v>
                </c:pt>
                <c:pt idx="824">
                  <c:v>1.28846508078301E-33</c:v>
                </c:pt>
                <c:pt idx="825">
                  <c:v>1.2956832643029001E-33</c:v>
                </c:pt>
                <c:pt idx="826">
                  <c:v>1.3029849447846101E-33</c:v>
                </c:pt>
                <c:pt idx="827">
                  <c:v>1.31037156916904E-33</c:v>
                </c:pt>
                <c:pt idx="828">
                  <c:v>1.31784462301445E-33</c:v>
                </c:pt>
                <c:pt idx="829">
                  <c:v>1.32540558290565E-33</c:v>
                </c:pt>
                <c:pt idx="830">
                  <c:v>1.33305604890766E-33</c:v>
                </c:pt>
                <c:pt idx="831">
                  <c:v>1.3407975789260101E-33</c:v>
                </c:pt>
                <c:pt idx="832">
                  <c:v>1.3486318012878901E-33</c:v>
                </c:pt>
                <c:pt idx="833">
                  <c:v>1.35656037688691E-33</c:v>
                </c:pt>
                <c:pt idx="834">
                  <c:v>1.36458500865639E-33</c:v>
                </c:pt>
                <c:pt idx="835">
                  <c:v>1.37270744018992E-33</c:v>
                </c:pt>
                <c:pt idx="836">
                  <c:v>1.38092945675032E-33</c:v>
                </c:pt>
                <c:pt idx="837">
                  <c:v>1.3892528923683901E-33</c:v>
                </c:pt>
                <c:pt idx="838">
                  <c:v>1.3976796119918499E-33</c:v>
                </c:pt>
                <c:pt idx="839">
                  <c:v>1.40621154694567E-33</c:v>
                </c:pt>
                <c:pt idx="840">
                  <c:v>1.41485066461688E-33</c:v>
                </c:pt>
                <c:pt idx="841">
                  <c:v>1.4235989834394899E-33</c:v>
                </c:pt>
                <c:pt idx="842">
                  <c:v>1.43245857378702E-33</c:v>
                </c:pt>
                <c:pt idx="843">
                  <c:v>1.4414315598012901E-33</c:v>
                </c:pt>
                <c:pt idx="844">
                  <c:v>1.45052011915973E-33</c:v>
                </c:pt>
                <c:pt idx="845">
                  <c:v>1.4597264812604799E-33</c:v>
                </c:pt>
                <c:pt idx="846">
                  <c:v>1.46905294567616E-33</c:v>
                </c:pt>
                <c:pt idx="847">
                  <c:v>1.47850186033538E-33</c:v>
                </c:pt>
                <c:pt idx="848">
                  <c:v>1.48807563935592E-33</c:v>
                </c:pt>
                <c:pt idx="849">
                  <c:v>1.49777676090073E-33</c:v>
                </c:pt>
                <c:pt idx="850">
                  <c:v>1.5076077751985301E-33</c:v>
                </c:pt>
                <c:pt idx="851">
                  <c:v>1.51757127327973E-33</c:v>
                </c:pt>
                <c:pt idx="852">
                  <c:v>1.5276699554468401E-33</c:v>
                </c:pt>
                <c:pt idx="853">
                  <c:v>1.53790658306817E-33</c:v>
                </c:pt>
                <c:pt idx="854">
                  <c:v>1.54828397551064E-33</c:v>
                </c:pt>
                <c:pt idx="855">
                  <c:v>1.5588050457178399E-33</c:v>
                </c:pt>
                <c:pt idx="856">
                  <c:v>1.5694727848650199E-33</c:v>
                </c:pt>
                <c:pt idx="857">
                  <c:v>1.58029026494932E-33</c:v>
                </c:pt>
                <c:pt idx="858">
                  <c:v>1.5912606488126699E-33</c:v>
                </c:pt>
                <c:pt idx="859">
                  <c:v>1.6023871863169401E-33</c:v>
                </c:pt>
                <c:pt idx="860">
                  <c:v>1.6136732175970199E-33</c:v>
                </c:pt>
                <c:pt idx="861">
                  <c:v>1.6251221874104099E-33</c:v>
                </c:pt>
                <c:pt idx="862">
                  <c:v>1.6367376306635298E-33</c:v>
                </c:pt>
                <c:pt idx="863">
                  <c:v>1.6485231954098399E-33</c:v>
                </c:pt>
                <c:pt idx="864">
                  <c:v>1.66048261862268E-33</c:v>
                </c:pt>
                <c:pt idx="865">
                  <c:v>1.67261977345688E-33</c:v>
                </c:pt>
                <c:pt idx="866">
                  <c:v>1.6849386328595401E-33</c:v>
                </c:pt>
                <c:pt idx="867">
                  <c:v>1.6974432924762E-33</c:v>
                </c:pt>
                <c:pt idx="868">
                  <c:v>1.71013797012811E-33</c:v>
                </c:pt>
                <c:pt idx="869">
                  <c:v>1.72302701599984E-33</c:v>
                </c:pt>
                <c:pt idx="870">
                  <c:v>1.7361149116006799E-33</c:v>
                </c:pt>
                <c:pt idx="871">
                  <c:v>1.7494062792789201E-33</c:v>
                </c:pt>
                <c:pt idx="872">
                  <c:v>1.7629058837731201E-33</c:v>
                </c:pt>
                <c:pt idx="873">
                  <c:v>1.7766186422526701E-33</c:v>
                </c:pt>
                <c:pt idx="874">
                  <c:v>1.7905496261247701E-33</c:v>
                </c:pt>
                <c:pt idx="875">
                  <c:v>1.8047040692973799E-33</c:v>
                </c:pt>
                <c:pt idx="876">
                  <c:v>1.8190873761476999E-33</c:v>
                </c:pt>
                <c:pt idx="877">
                  <c:v>1.83370512549819E-33</c:v>
                </c:pt>
                <c:pt idx="878">
                  <c:v>1.84856307880509E-33</c:v>
                </c:pt>
                <c:pt idx="879">
                  <c:v>1.8636671900774799E-33</c:v>
                </c:pt>
                <c:pt idx="880">
                  <c:v>1.8790236045302699E-33</c:v>
                </c:pt>
                <c:pt idx="881">
                  <c:v>1.89463868834298E-33</c:v>
                </c:pt>
                <c:pt idx="882">
                  <c:v>1.9105190104141E-33</c:v>
                </c:pt>
                <c:pt idx="883">
                  <c:v>1.9266713678430699E-33</c:v>
                </c:pt>
                <c:pt idx="884">
                  <c:v>1.94310279472223E-33</c:v>
                </c:pt>
                <c:pt idx="885">
                  <c:v>1.9598205677919899E-33</c:v>
                </c:pt>
                <c:pt idx="886">
                  <c:v>1.9768322156888001E-33</c:v>
                </c:pt>
                <c:pt idx="887">
                  <c:v>1.9941455474062099E-33</c:v>
                </c:pt>
                <c:pt idx="888">
                  <c:v>2.0117686272730999E-33</c:v>
                </c:pt>
                <c:pt idx="889">
                  <c:v>2.0297098327752401E-33</c:v>
                </c:pt>
                <c:pt idx="890">
                  <c:v>2.0479778343737101E-33</c:v>
                </c:pt>
                <c:pt idx="891">
                  <c:v>2.0665816238863399E-33</c:v>
                </c:pt>
                <c:pt idx="892">
                  <c:v>2.0855305254245599E-33</c:v>
                </c:pt>
                <c:pt idx="893">
                  <c:v>2.1048342094265401E-33</c:v>
                </c:pt>
                <c:pt idx="894">
                  <c:v>2.1245027203282499E-33</c:v>
                </c:pt>
                <c:pt idx="895">
                  <c:v>2.1445464712874901E-33</c:v>
                </c:pt>
                <c:pt idx="896">
                  <c:v>2.1649762875454001E-33</c:v>
                </c:pt>
                <c:pt idx="897">
                  <c:v>2.1858034092904001E-33</c:v>
                </c:pt>
                <c:pt idx="898">
                  <c:v>2.2070395189645499E-33</c:v>
                </c:pt>
                <c:pt idx="899">
                  <c:v>2.22869676085137E-33</c:v>
                </c:pt>
                <c:pt idx="900">
                  <c:v>2.2507877670697E-33</c:v>
                </c:pt>
                <c:pt idx="901">
                  <c:v>2.2733256789900201E-33</c:v>
                </c:pt>
                <c:pt idx="902">
                  <c:v>2.2963241718826102E-33</c:v>
                </c:pt>
                <c:pt idx="903">
                  <c:v>2.3197974884999101E-33</c:v>
                </c:pt>
                <c:pt idx="904">
                  <c:v>2.3437604637154901E-33</c:v>
                </c:pt>
                <c:pt idx="905">
                  <c:v>2.3682285574884E-33</c:v>
                </c:pt>
                <c:pt idx="906">
                  <c:v>2.3932178865494399E-33</c:v>
                </c:pt>
                <c:pt idx="907">
                  <c:v>2.4187452626386399E-33</c:v>
                </c:pt>
                <c:pt idx="908">
                  <c:v>2.4448282215999401E-33</c:v>
                </c:pt>
                <c:pt idx="909">
                  <c:v>2.47148509675726E-33</c:v>
                </c:pt>
                <c:pt idx="910">
                  <c:v>2.49873498618773E-33</c:v>
                </c:pt>
                <c:pt idx="911">
                  <c:v>2.52659789233845E-33</c:v>
                </c:pt>
                <c:pt idx="912">
                  <c:v>2.5550947068557E-33</c:v>
                </c:pt>
                <c:pt idx="913">
                  <c:v>2.5842472853779301E-33</c:v>
                </c:pt>
                <c:pt idx="914">
                  <c:v>2.6140785002745599E-33</c:v>
                </c:pt>
                <c:pt idx="915">
                  <c:v>2.6446122976823502E-33</c:v>
                </c:pt>
                <c:pt idx="916">
                  <c:v>2.6758737694459401E-33</c:v>
                </c:pt>
                <c:pt idx="917">
                  <c:v>2.7078892122065899E-33</c:v>
                </c:pt>
                <c:pt idx="918">
                  <c:v>2.7406862060598998E-33</c:v>
                </c:pt>
                <c:pt idx="919">
                  <c:v>2.7742936944540502E-33</c:v>
                </c:pt>
                <c:pt idx="920">
                  <c:v>2.8087420648594902E-33</c:v>
                </c:pt>
                <c:pt idx="921">
                  <c:v>2.84406324983206E-33</c:v>
                </c:pt>
                <c:pt idx="922">
                  <c:v>2.8802908134981199E-33</c:v>
                </c:pt>
                <c:pt idx="923">
                  <c:v>2.9174600639996399E-33</c:v>
                </c:pt>
                <c:pt idx="924">
                  <c:v>2.9556081715383098E-33</c:v>
                </c:pt>
                <c:pt idx="925">
                  <c:v>2.99477428520588E-33</c:v>
                </c:pt>
                <c:pt idx="926">
                  <c:v>3.0349996721688101E-33</c:v>
                </c:pt>
                <c:pt idx="927">
                  <c:v>3.0763278596782E-33</c:v>
                </c:pt>
                <c:pt idx="928">
                  <c:v>3.1188047941495302E-33</c:v>
                </c:pt>
                <c:pt idx="929">
                  <c:v>3.1624790093329197E-33</c:v>
                </c:pt>
                <c:pt idx="930">
                  <c:v>3.2074018144847397E-33</c:v>
                </c:pt>
                <c:pt idx="931">
                  <c:v>3.2536274914958198E-33</c:v>
                </c:pt>
                <c:pt idx="932">
                  <c:v>3.3012135150449502E-33</c:v>
                </c:pt>
                <c:pt idx="933">
                  <c:v>3.3502207913820203E-33</c:v>
                </c:pt>
                <c:pt idx="934">
                  <c:v>3.4007139194841298E-33</c:v>
                </c:pt>
                <c:pt idx="935">
                  <c:v>3.4527614715481199E-33</c:v>
                </c:pt>
                <c:pt idx="936">
                  <c:v>3.50643631067778E-33</c:v>
                </c:pt>
                <c:pt idx="937">
                  <c:v>3.5618159168407998E-33</c:v>
                </c:pt>
                <c:pt idx="938">
                  <c:v>3.6189827739799898E-33</c:v>
                </c:pt>
                <c:pt idx="939">
                  <c:v>3.6780247778797403E-33</c:v>
                </c:pt>
                <c:pt idx="940">
                  <c:v>3.73903567983659E-33</c:v>
                </c:pt>
                <c:pt idx="941">
                  <c:v>3.8021155882936003E-33</c:v>
                </c:pt>
                <c:pt idx="942">
                  <c:v>3.8673715167734502E-33</c:v>
                </c:pt>
                <c:pt idx="943">
                  <c:v>3.9349180132131697E-33</c:v>
                </c:pt>
                <c:pt idx="944">
                  <c:v>4.0048776467741701E-33</c:v>
                </c:pt>
                <c:pt idx="945">
                  <c:v>4.0773822378610201E-33</c:v>
                </c:pt>
                <c:pt idx="946">
                  <c:v>4.15257305789988E-33</c:v>
                </c:pt>
                <c:pt idx="947">
                  <c:v>4.23060216326353E-33</c:v>
                </c:pt>
                <c:pt idx="948">
                  <c:v>4.3116332971461003E-33</c:v>
                </c:pt>
                <c:pt idx="949">
                  <c:v>4.3958430415729201E-33</c:v>
                </c:pt>
                <c:pt idx="950">
                  <c:v>4.48342210769324E-33</c:v>
                </c:pt>
                <c:pt idx="951">
                  <c:v>4.57457677155641E-33</c:v>
                </c:pt>
                <c:pt idx="952">
                  <c:v>4.6695305050533103E-33</c:v>
                </c:pt>
                <c:pt idx="953">
                  <c:v>4.7685257893618397E-33</c:v>
                </c:pt>
                <c:pt idx="954">
                  <c:v>4.8718261963857297E-33</c:v>
                </c:pt>
                <c:pt idx="955">
                  <c:v>4.9797187251699401E-33</c:v>
                </c:pt>
                <c:pt idx="956">
                  <c:v>5.0925164658105603E-33</c:v>
                </c:pt>
                <c:pt idx="957">
                  <c:v>5.2105616328276798E-33</c:v>
                </c:pt>
                <c:pt idx="958">
                  <c:v>5.3342290294837097E-33</c:v>
                </c:pt>
                <c:pt idx="959">
                  <c:v>5.4639300273001402E-33</c:v>
                </c:pt>
                <c:pt idx="960">
                  <c:v>5.6001171342199399E-33</c:v>
                </c:pt>
                <c:pt idx="961">
                  <c:v>5.74328926850181E-33</c:v>
                </c:pt>
                <c:pt idx="962">
                  <c:v>5.8939978636613699E-33</c:v>
                </c:pt>
                <c:pt idx="963">
                  <c:v>6.0528539688390202E-33</c:v>
                </c:pt>
                <c:pt idx="964">
                  <c:v>6.2205365228823102E-33</c:v>
                </c:pt>
                <c:pt idx="965">
                  <c:v>6.3978020612602E-33</c:v>
                </c:pt>
                <c:pt idx="966">
                  <c:v>6.5854961162393293E-33</c:v>
                </c:pt>
                <c:pt idx="967">
                  <c:v>6.7845667135777701E-33</c:v>
                </c:pt>
                <c:pt idx="968">
                  <c:v>6.9960803726491403E-33</c:v>
                </c:pt>
                <c:pt idx="969">
                  <c:v>7.2212412306347695E-33</c:v>
                </c:pt>
                <c:pt idx="970">
                  <c:v>7.4614139715280595E-33</c:v>
                </c:pt>
                <c:pt idx="971">
                  <c:v>7.7181515051456101E-33</c:v>
                </c:pt>
                <c:pt idx="972">
                  <c:v>7.9932285853148705E-33</c:v>
                </c:pt>
                <c:pt idx="973">
                  <c:v>8.2886828786752297E-33</c:v>
                </c:pt>
                <c:pt idx="974">
                  <c:v>8.6068655390555495E-33</c:v>
                </c:pt>
                <c:pt idx="975">
                  <c:v>8.95050389036949E-33</c:v>
                </c:pt>
                <c:pt idx="976">
                  <c:v>9.3227798005702603E-33</c:v>
                </c:pt>
                <c:pt idx="977">
                  <c:v>9.7274284891708606E-33</c:v>
                </c:pt>
                <c:pt idx="978">
                  <c:v>1.01688642809025E-32</c:v>
                </c:pt>
                <c:pt idx="979">
                  <c:v>1.06523423250681E-32</c:v>
                </c:pt>
                <c:pt idx="980">
                  <c:v>1.11841687162195E-32</c:v>
                </c:pt>
                <c:pt idx="981">
                  <c:v>1.1771977146885401E-32</c:v>
                </c:pt>
                <c:pt idx="982">
                  <c:v>1.2425097608460799E-32</c:v>
                </c:pt>
                <c:pt idx="983">
                  <c:v>1.31550552998255E-32</c:v>
                </c:pt>
                <c:pt idx="984">
                  <c:v>1.3976256604275699E-32</c:v>
                </c:pt>
                <c:pt idx="985">
                  <c:v>1.4906949440251099E-32</c:v>
                </c:pt>
                <c:pt idx="986">
                  <c:v>1.5970595173085899E-32</c:v>
                </c:pt>
                <c:pt idx="987">
                  <c:v>1.7197873689111201E-32</c:v>
                </c:pt>
                <c:pt idx="988">
                  <c:v>1.86296909524586E-32</c:v>
                </c:pt>
                <c:pt idx="989">
                  <c:v>2.0321826936070299E-32</c:v>
                </c:pt>
                <c:pt idx="990">
                  <c:v>2.23523721530694E-32</c:v>
                </c:pt>
                <c:pt idx="991">
                  <c:v>2.48341214983196E-32</c:v>
                </c:pt>
                <c:pt idx="992">
                  <c:v>2.7936262725993102E-32</c:v>
                </c:pt>
                <c:pt idx="993">
                  <c:v>3.1924653303365302E-32</c:v>
                </c:pt>
                <c:pt idx="994">
                  <c:v>3.7242369790717999E-32</c:v>
                </c:pt>
                <c:pt idx="995">
                  <c:v>4.4686903806583002E-32</c:v>
                </c:pt>
                <c:pt idx="996">
                  <c:v>5.5853108771287204E-32</c:v>
                </c:pt>
                <c:pt idx="997">
                  <c:v>7.4461847757493202E-32</c:v>
                </c:pt>
                <c:pt idx="998">
                  <c:v>1.1167328731525301E-31</c:v>
                </c:pt>
                <c:pt idx="999">
                  <c:v>2.2325920395830798E-31</c:v>
                </c:pt>
                <c:pt idx="1000">
                  <c:v>3.4298256829333401E-28</c:v>
                </c:pt>
                <c:pt idx="1001">
                  <c:v>2.2352092997080198E-31</c:v>
                </c:pt>
                <c:pt idx="1002">
                  <c:v>1.1171676694322501E-31</c:v>
                </c:pt>
                <c:pt idx="1003">
                  <c:v>7.4464911160953802E-32</c:v>
                </c:pt>
                <c:pt idx="1004">
                  <c:v>5.5842026212623896E-32</c:v>
                </c:pt>
                <c:pt idx="1005">
                  <c:v>4.4669273374460998E-32</c:v>
                </c:pt>
                <c:pt idx="1006">
                  <c:v>3.7221182154673401E-32</c:v>
                </c:pt>
                <c:pt idx="1007">
                  <c:v>3.1901320442269802E-32</c:v>
                </c:pt>
                <c:pt idx="1008">
                  <c:v>2.7911537165671999E-32</c:v>
                </c:pt>
                <c:pt idx="1009">
                  <c:v>2.4808440748920898E-32</c:v>
                </c:pt>
                <c:pt idx="1010">
                  <c:v>2.23260077872736E-32</c:v>
                </c:pt>
                <c:pt idx="1011">
                  <c:v>2.02949563937417E-32</c:v>
                </c:pt>
                <c:pt idx="1012">
                  <c:v>1.8602435038050799E-32</c:v>
                </c:pt>
                <c:pt idx="1013">
                  <c:v>1.7170317478261901E-32</c:v>
                </c:pt>
                <c:pt idx="1014">
                  <c:v>1.5942800292553999E-32</c:v>
                </c:pt>
                <c:pt idx="1015">
                  <c:v>1.4878961620747199E-32</c:v>
                </c:pt>
                <c:pt idx="1016">
                  <c:v>1.3948110483705201E-32</c:v>
                </c:pt>
                <c:pt idx="1017">
                  <c:v>1.3126777583615E-32</c:v>
                </c:pt>
                <c:pt idx="1018">
                  <c:v>1.2396709212648E-32</c:v>
                </c:pt>
                <c:pt idx="1019">
                  <c:v>1.1743494680956999E-32</c:v>
                </c:pt>
                <c:pt idx="1020">
                  <c:v>1.1155605529258099E-32</c:v>
                </c:pt>
                <c:pt idx="1021">
                  <c:v>1.06237092641791E-32</c:v>
                </c:pt>
                <c:pt idx="1022">
                  <c:v>1.01401702547448E-32</c:v>
                </c:pt>
                <c:pt idx="1023">
                  <c:v>9.6986808621142901E-33</c:v>
                </c:pt>
                <c:pt idx="1024">
                  <c:v>9.2939847240403695E-33</c:v>
                </c:pt>
                <c:pt idx="1025">
                  <c:v>8.9216665315037896E-33</c:v>
                </c:pt>
                <c:pt idx="1026">
                  <c:v>8.5779902685169705E-33</c:v>
                </c:pt>
                <c:pt idx="1027">
                  <c:v>8.2597734178642599E-33</c:v>
                </c:pt>
                <c:pt idx="1028">
                  <c:v>7.9642881162206401E-33</c:v>
                </c:pt>
                <c:pt idx="1029">
                  <c:v>7.6891827686252102E-33</c:v>
                </c:pt>
                <c:pt idx="1030">
                  <c:v>7.4324193278386295E-33</c:v>
                </c:pt>
                <c:pt idx="1031">
                  <c:v>7.1922227316155107E-33</c:v>
                </c:pt>
                <c:pt idx="1032">
                  <c:v>6.9670398005068497E-33</c:v>
                </c:pt>
                <c:pt idx="1033">
                  <c:v>6.7555056258059295E-33</c:v>
                </c:pt>
                <c:pt idx="1034">
                  <c:v>6.5564158800556902E-33</c:v>
                </c:pt>
                <c:pt idx="1035">
                  <c:v>6.3687038711330197E-33</c:v>
                </c:pt>
                <c:pt idx="1036">
                  <c:v>6.1914214364613295E-33</c:v>
                </c:pt>
                <c:pt idx="1037">
                  <c:v>6.0237229144338102E-33</c:v>
                </c:pt>
                <c:pt idx="1038">
                  <c:v>5.8648516665502199E-33</c:v>
                </c:pt>
                <c:pt idx="1039">
                  <c:v>5.7141286550442599E-33</c:v>
                </c:pt>
                <c:pt idx="1040">
                  <c:v>5.5709427501664897E-33</c:v>
                </c:pt>
                <c:pt idx="1041">
                  <c:v>5.4347424433230901E-33</c:v>
                </c:pt>
                <c:pt idx="1042">
                  <c:v>5.3050287536063003E-33</c:v>
                </c:pt>
                <c:pt idx="1043">
                  <c:v>5.18134911660827E-33</c:v>
                </c:pt>
                <c:pt idx="1044">
                  <c:v>5.06329211237829E-33</c:v>
                </c:pt>
                <c:pt idx="1045">
                  <c:v>4.9504828874599897E-33</c:v>
                </c:pt>
                <c:pt idx="1046">
                  <c:v>4.8425791894216602E-33</c:v>
                </c:pt>
                <c:pt idx="1047">
                  <c:v>4.7392678930887502E-33</c:v>
                </c:pt>
                <c:pt idx="1048">
                  <c:v>4.6402619667162E-33</c:v>
                </c:pt>
                <c:pt idx="1049">
                  <c:v>4.5452978119416897E-33</c:v>
                </c:pt>
                <c:pt idx="1050">
                  <c:v>4.4541329114639099E-33</c:v>
                </c:pt>
                <c:pt idx="1051">
                  <c:v>4.3665437808659197E-33</c:v>
                </c:pt>
                <c:pt idx="1052">
                  <c:v>4.28232411795529E-33</c:v>
                </c:pt>
                <c:pt idx="1053">
                  <c:v>4.2012831959223903E-33</c:v>
                </c:pt>
                <c:pt idx="1054">
                  <c:v>4.12324441250971E-33</c:v>
                </c:pt>
                <c:pt idx="1055">
                  <c:v>4.0480440131354998E-33</c:v>
                </c:pt>
                <c:pt idx="1056">
                  <c:v>3.9755299487930197E-33</c:v>
                </c:pt>
                <c:pt idx="1057">
                  <c:v>3.9055607287076399E-33</c:v>
                </c:pt>
                <c:pt idx="1058">
                  <c:v>3.8380049064494999E-33</c:v>
                </c:pt>
                <c:pt idx="1059">
                  <c:v>3.7727396380759603E-33</c:v>
                </c:pt>
                <c:pt idx="1060">
                  <c:v>3.7096504176354897E-33</c:v>
                </c:pt>
                <c:pt idx="1061">
                  <c:v>3.6486302245049997E-33</c:v>
                </c:pt>
                <c:pt idx="1062">
                  <c:v>3.5895789420337097E-33</c:v>
                </c:pt>
                <c:pt idx="1063">
                  <c:v>3.5324028090174398E-33</c:v>
                </c:pt>
                <c:pt idx="1064">
                  <c:v>3.47701392820952E-33</c:v>
                </c:pt>
                <c:pt idx="1065">
                  <c:v>3.4233298098174201E-33</c:v>
                </c:pt>
                <c:pt idx="1066">
                  <c:v>3.37127295549263E-33</c:v>
                </c:pt>
                <c:pt idx="1067">
                  <c:v>3.3207705055640402E-33</c:v>
                </c:pt>
                <c:pt idx="1068">
                  <c:v>3.2717538800386202E-33</c:v>
                </c:pt>
                <c:pt idx="1069">
                  <c:v>3.2241584768642702E-33</c:v>
                </c:pt>
                <c:pt idx="1070">
                  <c:v>3.1779233843093998E-33</c:v>
                </c:pt>
                <c:pt idx="1071">
                  <c:v>3.1329911217103297E-33</c:v>
                </c:pt>
                <c:pt idx="1072">
                  <c:v>3.0893074021465699E-33</c:v>
                </c:pt>
                <c:pt idx="1073">
                  <c:v>3.04682091582025E-33</c:v>
                </c:pt>
                <c:pt idx="1074">
                  <c:v>3.00548312346498E-33</c:v>
                </c:pt>
                <c:pt idx="1075">
                  <c:v>2.9652480762281502E-33</c:v>
                </c:pt>
                <c:pt idx="1076">
                  <c:v>2.92607224266495E-33</c:v>
                </c:pt>
                <c:pt idx="1077">
                  <c:v>2.88791435365224E-33</c:v>
                </c:pt>
                <c:pt idx="1078">
                  <c:v>2.8507352542463799E-33</c:v>
                </c:pt>
                <c:pt idx="1079">
                  <c:v>2.8144977780855701E-33</c:v>
                </c:pt>
                <c:pt idx="1080">
                  <c:v>2.7791666088754601E-33</c:v>
                </c:pt>
                <c:pt idx="1081">
                  <c:v>2.7447081778161601E-33</c:v>
                </c:pt>
                <c:pt idx="1082">
                  <c:v>2.7110905579196801E-33</c:v>
                </c:pt>
                <c:pt idx="1083">
                  <c:v>2.6782833547844799E-33</c:v>
                </c:pt>
                <c:pt idx="1084">
                  <c:v>2.64625762446681E-33</c:v>
                </c:pt>
                <c:pt idx="1085">
                  <c:v>2.6149857842255599E-33</c:v>
                </c:pt>
                <c:pt idx="1086">
                  <c:v>2.5844415330714E-33</c:v>
                </c:pt>
                <c:pt idx="1087">
                  <c:v>2.5545997830050101E-33</c:v>
                </c:pt>
                <c:pt idx="1088">
                  <c:v>2.5254365827579799E-33</c:v>
                </c:pt>
                <c:pt idx="1089">
                  <c:v>2.4969290589279E-33</c:v>
                </c:pt>
                <c:pt idx="1090">
                  <c:v>2.46905535481131E-33</c:v>
                </c:pt>
                <c:pt idx="1091">
                  <c:v>2.4417945706849999E-33</c:v>
                </c:pt>
                <c:pt idx="1092">
                  <c:v>2.4151267377400601E-33</c:v>
                </c:pt>
                <c:pt idx="1093">
                  <c:v>2.38903269493635E-33</c:v>
                </c:pt>
                <c:pt idx="1094">
                  <c:v>2.3634941524903399E-33</c:v>
                </c:pt>
                <c:pt idx="1095">
                  <c:v>2.3384935609154601E-33</c:v>
                </c:pt>
                <c:pt idx="1096">
                  <c:v>2.3140141095327901E-33</c:v>
                </c:pt>
                <c:pt idx="1097">
                  <c:v>2.2900396786313201E-33</c:v>
                </c:pt>
                <c:pt idx="1098">
                  <c:v>2.26655480824107E-33</c:v>
                </c:pt>
                <c:pt idx="1099">
                  <c:v>2.24354466203016E-33</c:v>
                </c:pt>
                <c:pt idx="1100">
                  <c:v>2.2209949999796201E-33</c:v>
                </c:pt>
                <c:pt idx="1101">
                  <c:v>2.1988921396899501E-33</c:v>
                </c:pt>
                <c:pt idx="1102">
                  <c:v>2.1772229403512701E-33</c:v>
                </c:pt>
                <c:pt idx="1103">
                  <c:v>2.1559747715079601E-33</c:v>
                </c:pt>
                <c:pt idx="1104">
                  <c:v>2.13513548684656E-33</c:v>
                </c:pt>
                <c:pt idx="1105">
                  <c:v>2.1146934036534499E-33</c:v>
                </c:pt>
                <c:pt idx="1106">
                  <c:v>2.0946372786658401E-33</c:v>
                </c:pt>
                <c:pt idx="1107">
                  <c:v>2.0749562926268401E-33</c:v>
                </c:pt>
                <c:pt idx="1108">
                  <c:v>2.05564001918233E-33</c:v>
                </c:pt>
                <c:pt idx="1109">
                  <c:v>2.0366784253234898E-33</c:v>
                </c:pt>
                <c:pt idx="1110">
                  <c:v>2.01806183521436E-33</c:v>
                </c:pt>
                <c:pt idx="1111">
                  <c:v>1.9997809235840299E-33</c:v>
                </c:pt>
                <c:pt idx="1112">
                  <c:v>1.9818266990060599E-33</c:v>
                </c:pt>
                <c:pt idx="1113">
                  <c:v>1.9641904855124399E-33</c:v>
                </c:pt>
                <c:pt idx="1114">
                  <c:v>1.9468639232630699E-33</c:v>
                </c:pt>
                <c:pt idx="1115">
                  <c:v>1.9298389192710601E-33</c:v>
                </c:pt>
                <c:pt idx="1116">
                  <c:v>1.9131076853002099E-33</c:v>
                </c:pt>
                <c:pt idx="1117">
                  <c:v>1.89666268433031E-33</c:v>
                </c:pt>
                <c:pt idx="1118">
                  <c:v>1.8804966386742201E-33</c:v>
                </c:pt>
                <c:pt idx="1119">
                  <c:v>1.8646025170304001E-33</c:v>
                </c:pt>
                <c:pt idx="1120">
                  <c:v>1.8489735205419898E-33</c:v>
                </c:pt>
                <c:pt idx="1121">
                  <c:v>1.8336030695582501E-33</c:v>
                </c:pt>
                <c:pt idx="1122">
                  <c:v>1.8184848163839502E-33</c:v>
                </c:pt>
                <c:pt idx="1123">
                  <c:v>1.8036126035538901E-33</c:v>
                </c:pt>
                <c:pt idx="1124">
                  <c:v>1.78898047916867E-33</c:v>
                </c:pt>
                <c:pt idx="1125">
                  <c:v>1.7745826803217901E-33</c:v>
                </c:pt>
                <c:pt idx="1126">
                  <c:v>1.76041362750868E-33</c:v>
                </c:pt>
                <c:pt idx="1127">
                  <c:v>1.7464679185011602E-33</c:v>
                </c:pt>
                <c:pt idx="1128">
                  <c:v>1.7327403166220601E-33</c:v>
                </c:pt>
                <c:pt idx="1129">
                  <c:v>1.7192257499717701E-33</c:v>
                </c:pt>
                <c:pt idx="1130">
                  <c:v>1.7059193027599399E-33</c:v>
                </c:pt>
                <c:pt idx="1131">
                  <c:v>1.6928162077041701E-33</c:v>
                </c:pt>
                <c:pt idx="1132">
                  <c:v>1.6799118435532401E-33</c:v>
                </c:pt>
                <c:pt idx="1133">
                  <c:v>1.66720172680381E-33</c:v>
                </c:pt>
                <c:pt idx="1134">
                  <c:v>1.65468150977779E-33</c:v>
                </c:pt>
                <c:pt idx="1135">
                  <c:v>1.6423469705132698E-33</c:v>
                </c:pt>
                <c:pt idx="1136">
                  <c:v>1.63019401323907E-33</c:v>
                </c:pt>
                <c:pt idx="1137">
                  <c:v>1.6182186580817899E-33</c:v>
                </c:pt>
                <c:pt idx="1138">
                  <c:v>1.60641705677473E-33</c:v>
                </c:pt>
                <c:pt idx="1139">
                  <c:v>1.5947854460815102E-33</c:v>
                </c:pt>
                <c:pt idx="1140">
                  <c:v>1.5833201893723101E-33</c:v>
                </c:pt>
                <c:pt idx="1141">
                  <c:v>1.5720177422650699E-33</c:v>
                </c:pt>
                <c:pt idx="1142">
                  <c:v>1.56087466998489E-33</c:v>
                </c:pt>
                <c:pt idx="1143">
                  <c:v>1.5498876284458901E-33</c:v>
                </c:pt>
                <c:pt idx="1144">
                  <c:v>1.53905336311233E-33</c:v>
                </c:pt>
                <c:pt idx="1145">
                  <c:v>1.52836871715027E-33</c:v>
                </c:pt>
                <c:pt idx="1146">
                  <c:v>1.51783061379367E-33</c:v>
                </c:pt>
                <c:pt idx="1147">
                  <c:v>1.5074360630473599E-33</c:v>
                </c:pt>
                <c:pt idx="1148">
                  <c:v>1.49718215881112E-33</c:v>
                </c:pt>
                <c:pt idx="1149">
                  <c:v>1.4870660576285501E-33</c:v>
                </c:pt>
                <c:pt idx="1150">
                  <c:v>1.4770850075303101E-33</c:v>
                </c:pt>
                <c:pt idx="1151">
                  <c:v>1.4672363439458699E-33</c:v>
                </c:pt>
                <c:pt idx="1152">
                  <c:v>1.4575174330397801E-33</c:v>
                </c:pt>
                <c:pt idx="1153">
                  <c:v>1.44792573653136E-33</c:v>
                </c:pt>
                <c:pt idx="1154">
                  <c:v>1.43845877698757E-33</c:v>
                </c:pt>
                <c:pt idx="1155">
                  <c:v>1.42911414037028E-33</c:v>
                </c:pt>
                <c:pt idx="1156">
                  <c:v>1.4198894699587E-33</c:v>
                </c:pt>
                <c:pt idx="1157">
                  <c:v>1.4107824820801199E-33</c:v>
                </c:pt>
                <c:pt idx="1158">
                  <c:v>1.40179093720361E-33</c:v>
                </c:pt>
                <c:pt idx="1159">
                  <c:v>1.39291265722441E-33</c:v>
                </c:pt>
                <c:pt idx="1160">
                  <c:v>1.3841455197130501E-33</c:v>
                </c:pt>
                <c:pt idx="1161">
                  <c:v>1.37548745355695E-33</c:v>
                </c:pt>
                <c:pt idx="1162">
                  <c:v>1.36693643861961E-33</c:v>
                </c:pt>
                <c:pt idx="1163">
                  <c:v>1.3584905009673499E-33</c:v>
                </c:pt>
                <c:pt idx="1164">
                  <c:v>1.3501477309167599E-33</c:v>
                </c:pt>
                <c:pt idx="1165">
                  <c:v>1.34190624046336E-33</c:v>
                </c:pt>
                <c:pt idx="1166">
                  <c:v>1.3337642048596601E-33</c:v>
                </c:pt>
                <c:pt idx="1167">
                  <c:v>1.32571983626687E-33</c:v>
                </c:pt>
                <c:pt idx="1168">
                  <c:v>1.3177713912574801E-33</c:v>
                </c:pt>
                <c:pt idx="1169">
                  <c:v>1.30991716818798E-33</c:v>
                </c:pt>
                <c:pt idx="1170">
                  <c:v>1.3021555036012E-33</c:v>
                </c:pt>
                <c:pt idx="1171">
                  <c:v>1.29448477842082E-33</c:v>
                </c:pt>
                <c:pt idx="1172">
                  <c:v>1.28690337761856E-33</c:v>
                </c:pt>
                <c:pt idx="1173">
                  <c:v>1.2794098081328899E-33</c:v>
                </c:pt>
                <c:pt idx="1174">
                  <c:v>1.27200251649756E-33</c:v>
                </c:pt>
                <c:pt idx="1175">
                  <c:v>1.26468003122524E-33</c:v>
                </c:pt>
                <c:pt idx="1176">
                  <c:v>1.2574409097024201E-33</c:v>
                </c:pt>
                <c:pt idx="1177">
                  <c:v>1.25028373609669E-33</c:v>
                </c:pt>
                <c:pt idx="1178">
                  <c:v>1.24320713535526E-33</c:v>
                </c:pt>
                <c:pt idx="1179">
                  <c:v>1.23620975264007E-33</c:v>
                </c:pt>
                <c:pt idx="1180">
                  <c:v>1.2292902690769E-33</c:v>
                </c:pt>
                <c:pt idx="1181">
                  <c:v>1.2224473950132701E-33</c:v>
                </c:pt>
                <c:pt idx="1182">
                  <c:v>1.21567986738851E-33</c:v>
                </c:pt>
                <c:pt idx="1183">
                  <c:v>1.2089864513817901E-33</c:v>
                </c:pt>
                <c:pt idx="1184">
                  <c:v>1.20236594092246E-33</c:v>
                </c:pt>
                <c:pt idx="1185">
                  <c:v>1.1958171504954901E-33</c:v>
                </c:pt>
                <c:pt idx="1186">
                  <c:v>1.1893389282239701E-33</c:v>
                </c:pt>
                <c:pt idx="1187">
                  <c:v>1.18293013949508E-33</c:v>
                </c:pt>
                <c:pt idx="1188">
                  <c:v>1.1765896778354201E-33</c:v>
                </c:pt>
                <c:pt idx="1189">
                  <c:v>1.17031645973276E-33</c:v>
                </c:pt>
                <c:pt idx="1190">
                  <c:v>1.1641094237905999E-33</c:v>
                </c:pt>
                <c:pt idx="1191">
                  <c:v>1.15796753070723E-33</c:v>
                </c:pt>
                <c:pt idx="1192">
                  <c:v>1.1518897649667299E-33</c:v>
                </c:pt>
                <c:pt idx="1193">
                  <c:v>1.14587512528511E-33</c:v>
                </c:pt>
                <c:pt idx="1194">
                  <c:v>1.1399226452619901E-33</c:v>
                </c:pt>
                <c:pt idx="1195">
                  <c:v>1.1340313608361399E-33</c:v>
                </c:pt>
                <c:pt idx="1196">
                  <c:v>1.12820033900154E-33</c:v>
                </c:pt>
                <c:pt idx="1197">
                  <c:v>1.12242866355862E-33</c:v>
                </c:pt>
                <c:pt idx="1198">
                  <c:v>1.1167154336867599E-33</c:v>
                </c:pt>
                <c:pt idx="1199">
                  <c:v>1.11105977351388E-33</c:v>
                </c:pt>
                <c:pt idx="1200">
                  <c:v>1.1054608170543201E-33</c:v>
                </c:pt>
                <c:pt idx="1201">
                  <c:v>1.0999177188415099E-33</c:v>
                </c:pt>
                <c:pt idx="1202">
                  <c:v>1.09442965081879E-33</c:v>
                </c:pt>
                <c:pt idx="1203">
                  <c:v>1.0889958007479501E-33</c:v>
                </c:pt>
                <c:pt idx="1204">
                  <c:v>1.08361537187767E-33</c:v>
                </c:pt>
                <c:pt idx="1205">
                  <c:v>1.0782875838010799E-33</c:v>
                </c:pt>
                <c:pt idx="1206">
                  <c:v>1.07301166448703E-33</c:v>
                </c:pt>
                <c:pt idx="1207">
                  <c:v>1.0677868842090801E-33</c:v>
                </c:pt>
                <c:pt idx="1208">
                  <c:v>1.0626124796795899E-33</c:v>
                </c:pt>
                <c:pt idx="1209">
                  <c:v>1.0574877414714599E-33</c:v>
                </c:pt>
                <c:pt idx="1210">
                  <c:v>1.05241196086184E-33</c:v>
                </c:pt>
                <c:pt idx="1211">
                  <c:v>1.04738444212186E-33</c:v>
                </c:pt>
                <c:pt idx="1212">
                  <c:v>1.0424045025375501E-33</c:v>
                </c:pt>
                <c:pt idx="1213">
                  <c:v>1.0374714757930801E-33</c:v>
                </c:pt>
                <c:pt idx="1214">
                  <c:v>1.0325847023557701E-33</c:v>
                </c:pt>
                <c:pt idx="1215">
                  <c:v>1.02774353993728E-33</c:v>
                </c:pt>
                <c:pt idx="1216">
                  <c:v>1.0229473542425399E-33</c:v>
                </c:pt>
                <c:pt idx="1217">
                  <c:v>1.0181955267436301E-33</c:v>
                </c:pt>
                <c:pt idx="1218">
                  <c:v>1.0134874463166601E-33</c:v>
                </c:pt>
                <c:pt idx="1219">
                  <c:v>1.0088225169465899E-33</c:v>
                </c:pt>
                <c:pt idx="1220">
                  <c:v>1.0042001524786699E-33</c:v>
                </c:pt>
                <c:pt idx="1221">
                  <c:v>9.9961977190829493E-34</c:v>
                </c:pt>
                <c:pt idx="1222">
                  <c:v>9.9508081179466298E-34</c:v>
                </c:pt>
                <c:pt idx="1223">
                  <c:v>9.9058271642716695E-34</c:v>
                </c:pt>
                <c:pt idx="1224">
                  <c:v>9.8612494021655798E-34</c:v>
                </c:pt>
                <c:pt idx="1225">
                  <c:v>9.8170694568810997E-34</c:v>
                </c:pt>
                <c:pt idx="1226">
                  <c:v>9.7732820437942708E-34</c:v>
                </c:pt>
                <c:pt idx="1227">
                  <c:v>9.7298819024124799E-34</c:v>
                </c:pt>
                <c:pt idx="1228">
                  <c:v>9.6868629164794095E-34</c:v>
                </c:pt>
                <c:pt idx="1229">
                  <c:v>9.6442251001403499E-34</c:v>
                </c:pt>
                <c:pt idx="1230">
                  <c:v>9.6019567449851799E-34</c:v>
                </c:pt>
                <c:pt idx="1231">
                  <c:v>9.5600563212036207E-34</c:v>
                </c:pt>
                <c:pt idx="1232">
                  <c:v>9.5185188189648496E-34</c:v>
                </c:pt>
                <c:pt idx="1233">
                  <c:v>9.4773395450795299E-34</c:v>
                </c:pt>
                <c:pt idx="1234">
                  <c:v>9.4365139285632904E-34</c:v>
                </c:pt>
                <c:pt idx="1235">
                  <c:v>9.3960374404958099E-34</c:v>
                </c:pt>
                <c:pt idx="1236">
                  <c:v>9.3559056788847398E-34</c:v>
                </c:pt>
                <c:pt idx="1237">
                  <c:v>9.3161142998150594E-34</c:v>
                </c:pt>
                <c:pt idx="1238">
                  <c:v>9.2766590341247606E-34</c:v>
                </c:pt>
                <c:pt idx="1239">
                  <c:v>9.2375356673198205E-34</c:v>
                </c:pt>
                <c:pt idx="1240">
                  <c:v>9.1987400920278699E-34</c:v>
                </c:pt>
                <c:pt idx="1241">
                  <c:v>9.1602682535966195E-34</c:v>
                </c:pt>
                <c:pt idx="1242">
                  <c:v>9.12211610845245E-34</c:v>
                </c:pt>
                <c:pt idx="1243">
                  <c:v>9.0842798223841506E-34</c:v>
                </c:pt>
                <c:pt idx="1244">
                  <c:v>9.0467554728359806E-34</c:v>
                </c:pt>
                <c:pt idx="1245">
                  <c:v>9.0095392765555005E-34</c:v>
                </c:pt>
                <c:pt idx="1246">
                  <c:v>8.9726275136279398E-34</c:v>
                </c:pt>
                <c:pt idx="1247">
                  <c:v>8.9360165014744992E-34</c:v>
                </c:pt>
                <c:pt idx="1248">
                  <c:v>8.8997026256990706E-34</c:v>
                </c:pt>
                <c:pt idx="1249">
                  <c:v>8.8636823381114004E-34</c:v>
                </c:pt>
                <c:pt idx="1250">
                  <c:v>8.8279521781181606E-34</c:v>
                </c:pt>
                <c:pt idx="1251">
                  <c:v>8.7925086244709596E-34</c:v>
                </c:pt>
                <c:pt idx="1252">
                  <c:v>8.7573483662135904E-34</c:v>
                </c:pt>
                <c:pt idx="1253">
                  <c:v>8.7224680703906799E-34</c:v>
                </c:pt>
                <c:pt idx="1254">
                  <c:v>8.6878644402619101E-34</c:v>
                </c:pt>
                <c:pt idx="1255">
                  <c:v>8.6535342668997898E-34</c:v>
                </c:pt>
                <c:pt idx="1256">
                  <c:v>8.6194742993898205E-34</c:v>
                </c:pt>
                <c:pt idx="1257">
                  <c:v>8.5856815793315994E-34</c:v>
                </c:pt>
                <c:pt idx="1258">
                  <c:v>8.5521529068174096E-34</c:v>
                </c:pt>
                <c:pt idx="1259">
                  <c:v>8.5188853035841406E-34</c:v>
                </c:pt>
                <c:pt idx="1260">
                  <c:v>8.4858757769525792E-34</c:v>
                </c:pt>
                <c:pt idx="1261">
                  <c:v>8.4531214129334208E-34</c:v>
                </c:pt>
                <c:pt idx="1262">
                  <c:v>8.4206192905412206E-34</c:v>
                </c:pt>
                <c:pt idx="1263">
                  <c:v>8.3883663188131106E-34</c:v>
                </c:pt>
                <c:pt idx="1264">
                  <c:v>8.35636078813102E-34</c:v>
                </c:pt>
                <c:pt idx="1265">
                  <c:v>8.3245986475976599E-34</c:v>
                </c:pt>
                <c:pt idx="1266">
                  <c:v>8.2930777281082795E-34</c:v>
                </c:pt>
                <c:pt idx="1267">
                  <c:v>8.2617953369381996E-34</c:v>
                </c:pt>
                <c:pt idx="1268">
                  <c:v>8.2307488535553202E-34</c:v>
                </c:pt>
                <c:pt idx="1269">
                  <c:v>8.1999357011595105E-34</c:v>
                </c:pt>
                <c:pt idx="1270">
                  <c:v>8.1693532906659992E-34</c:v>
                </c:pt>
                <c:pt idx="1271">
                  <c:v>8.1389991804263706E-34</c:v>
                </c:pt>
                <c:pt idx="1272">
                  <c:v>8.1088708675531993E-34</c:v>
                </c:pt>
                <c:pt idx="1273">
                  <c:v>8.0789659361515304E-34</c:v>
                </c:pt>
                <c:pt idx="1274">
                  <c:v>8.0492820051698506E-34</c:v>
                </c:pt>
                <c:pt idx="1275">
                  <c:v>8.0198166931463805E-34</c:v>
                </c:pt>
                <c:pt idx="1276">
                  <c:v>7.9905676976358206E-34</c:v>
                </c:pt>
                <c:pt idx="1277">
                  <c:v>7.9615327849338704E-34</c:v>
                </c:pt>
                <c:pt idx="1278">
                  <c:v>7.9327096082342693E-34</c:v>
                </c:pt>
                <c:pt idx="1279">
                  <c:v>7.9040960388338802E-34</c:v>
                </c:pt>
                <c:pt idx="1280">
                  <c:v>7.8756898619236092E-34</c:v>
                </c:pt>
                <c:pt idx="1281">
                  <c:v>7.84748894445913E-34</c:v>
                </c:pt>
                <c:pt idx="1282">
                  <c:v>7.8194911777452392E-34</c:v>
                </c:pt>
                <c:pt idx="1283">
                  <c:v>7.7916944676688005E-34</c:v>
                </c:pt>
                <c:pt idx="1284">
                  <c:v>7.7640967796842897E-34</c:v>
                </c:pt>
                <c:pt idx="1285">
                  <c:v>7.7366961316442796E-34</c:v>
                </c:pt>
                <c:pt idx="1286">
                  <c:v>7.70949043132614E-34</c:v>
                </c:pt>
                <c:pt idx="1287">
                  <c:v>7.6824778245238604E-34</c:v>
                </c:pt>
                <c:pt idx="1288">
                  <c:v>7.6556563656871299E-34</c:v>
                </c:pt>
                <c:pt idx="1289">
                  <c:v>7.6290241472666598E-34</c:v>
                </c:pt>
                <c:pt idx="1290">
                  <c:v>7.6025793329040396E-34</c:v>
                </c:pt>
                <c:pt idx="1291">
                  <c:v>7.5763200382198998E-34</c:v>
                </c:pt>
                <c:pt idx="1292">
                  <c:v>7.5502445182948901E-34</c:v>
                </c:pt>
                <c:pt idx="1293">
                  <c:v>7.5243509442827999E-34</c:v>
                </c:pt>
                <c:pt idx="1294">
                  <c:v>7.4986376057118899E-34</c:v>
                </c:pt>
                <c:pt idx="1295">
                  <c:v>7.4731027651158002E-34</c:v>
                </c:pt>
                <c:pt idx="1296">
                  <c:v>7.4477447295360698E-34</c:v>
                </c:pt>
                <c:pt idx="1297">
                  <c:v>7.4225618403164301E-34</c:v>
                </c:pt>
                <c:pt idx="1298">
                  <c:v>7.3975524795665903E-34</c:v>
                </c:pt>
                <c:pt idx="1299">
                  <c:v>7.3727149875894697E-34</c:v>
                </c:pt>
                <c:pt idx="1300">
                  <c:v>7.3480478219496596E-34</c:v>
                </c:pt>
                <c:pt idx="1301">
                  <c:v>7.3235494119930499E-34</c:v>
                </c:pt>
                <c:pt idx="1302">
                  <c:v>7.2992182391902702E-34</c:v>
                </c:pt>
                <c:pt idx="1303">
                  <c:v>7.2750527940223897E-34</c:v>
                </c:pt>
                <c:pt idx="1304">
                  <c:v>7.2510515951367403E-34</c:v>
                </c:pt>
                <c:pt idx="1305">
                  <c:v>7.2272132041130603E-34</c:v>
                </c:pt>
                <c:pt idx="1306">
                  <c:v>7.2035361761001701E-34</c:v>
                </c:pt>
                <c:pt idx="1307">
                  <c:v>7.1800191662052202E-34</c:v>
                </c:pt>
                <c:pt idx="1308">
                  <c:v>7.15666074309403E-34</c:v>
                </c:pt>
                <c:pt idx="1309">
                  <c:v>7.1334596331263602E-34</c:v>
                </c:pt>
                <c:pt idx="1310">
                  <c:v>7.1104144437218098E-34</c:v>
                </c:pt>
                <c:pt idx="1311">
                  <c:v>7.0875239158753104E-34</c:v>
                </c:pt>
                <c:pt idx="1312">
                  <c:v>7.0647868209689697E-34</c:v>
                </c:pt>
                <c:pt idx="1313">
                  <c:v>7.0422018534661697E-34</c:v>
                </c:pt>
                <c:pt idx="1314">
                  <c:v>7.0197678725588503E-34</c:v>
                </c:pt>
                <c:pt idx="1315">
                  <c:v>6.9974836644782696E-34</c:v>
                </c:pt>
                <c:pt idx="1316">
                  <c:v>6.9753480822020802E-34</c:v>
                </c:pt>
                <c:pt idx="1317">
                  <c:v>6.9533600071759296E-34</c:v>
                </c:pt>
                <c:pt idx="1318">
                  <c:v>6.9315183500300403E-34</c:v>
                </c:pt>
                <c:pt idx="1319">
                  <c:v>6.90982205415579E-34</c:v>
                </c:pt>
                <c:pt idx="1320">
                  <c:v>6.8882699242410104E-34</c:v>
                </c:pt>
                <c:pt idx="1321">
                  <c:v>6.8668612555203603E-34</c:v>
                </c:pt>
                <c:pt idx="1322">
                  <c:v>6.8455948613020097E-34</c:v>
                </c:pt>
                <c:pt idx="1323">
                  <c:v>6.8244698617239399E-34</c:v>
                </c:pt>
                <c:pt idx="1324">
                  <c:v>6.8034853286327199E-34</c:v>
                </c:pt>
                <c:pt idx="1325">
                  <c:v>6.7826403943032999E-34</c:v>
                </c:pt>
                <c:pt idx="1326">
                  <c:v>6.7619342196493097E-34</c:v>
                </c:pt>
                <c:pt idx="1327">
                  <c:v>6.7413659954111703E-34</c:v>
                </c:pt>
                <c:pt idx="1328">
                  <c:v>6.7209349878352697E-34</c:v>
                </c:pt>
                <c:pt idx="1329">
                  <c:v>6.70064043129383E-34</c:v>
                </c:pt>
                <c:pt idx="1330">
                  <c:v>6.6804816515080803E-34</c:v>
                </c:pt>
                <c:pt idx="1331">
                  <c:v>6.6604580128108796E-34</c:v>
                </c:pt>
                <c:pt idx="1332">
                  <c:v>6.6405689148536899E-34</c:v>
                </c:pt>
                <c:pt idx="1333">
                  <c:v>6.6208137732499198E-34</c:v>
                </c:pt>
                <c:pt idx="1334">
                  <c:v>6.6011921919663799E-34</c:v>
                </c:pt>
                <c:pt idx="1335">
                  <c:v>6.5817035902879697E-34</c:v>
                </c:pt>
                <c:pt idx="1336">
                  <c:v>6.5623476396028902E-34</c:v>
                </c:pt>
                <c:pt idx="1337">
                  <c:v>6.5431240072003901E-34</c:v>
                </c:pt>
                <c:pt idx="1338">
                  <c:v>6.52403240812379E-34</c:v>
                </c:pt>
                <c:pt idx="1339">
                  <c:v>6.5050726394240801E-34</c:v>
                </c:pt>
                <c:pt idx="1340">
                  <c:v>6.4862445805828502E-34</c:v>
                </c:pt>
                <c:pt idx="1341">
                  <c:v>6.4675481714467903E-34</c:v>
                </c:pt>
                <c:pt idx="1342">
                  <c:v>6.4489833954246403E-34</c:v>
                </c:pt>
                <c:pt idx="1343">
                  <c:v>6.4305504346518897E-34</c:v>
                </c:pt>
                <c:pt idx="1344">
                  <c:v>6.4122494253076599E-34</c:v>
                </c:pt>
                <c:pt idx="1345">
                  <c:v>6.3940807634335402E-34</c:v>
                </c:pt>
                <c:pt idx="1346">
                  <c:v>6.3760448326950501E-34</c:v>
                </c:pt>
                <c:pt idx="1347">
                  <c:v>6.3581421989151104E-34</c:v>
                </c:pt>
                <c:pt idx="1348">
                  <c:v>6.3403735464361299E-34</c:v>
                </c:pt>
                <c:pt idx="1349">
                  <c:v>6.32273968476161E-34</c:v>
                </c:pt>
                <c:pt idx="1350">
                  <c:v>6.3052416678290699E-34</c:v>
                </c:pt>
                <c:pt idx="1351">
                  <c:v>6.2878806410962598E-34</c:v>
                </c:pt>
                <c:pt idx="1352">
                  <c:v>6.2706579863485296E-34</c:v>
                </c:pt>
                <c:pt idx="1353">
                  <c:v>6.25357531578515E-34</c:v>
                </c:pt>
                <c:pt idx="1354">
                  <c:v>6.2366344340596696E-34</c:v>
                </c:pt>
                <c:pt idx="1355">
                  <c:v>6.2198375407550203E-34</c:v>
                </c:pt>
                <c:pt idx="1356">
                  <c:v>6.2031869361379099E-34</c:v>
                </c:pt>
                <c:pt idx="1357">
                  <c:v>6.1866854643817901E-34</c:v>
                </c:pt>
                <c:pt idx="1358">
                  <c:v>6.1703362663164598E-34</c:v>
                </c:pt>
                <c:pt idx="1359">
                  <c:v>6.15414291393663E-34</c:v>
                </c:pt>
                <c:pt idx="1360">
                  <c:v>6.1381094794023701E-34</c:v>
                </c:pt>
                <c:pt idx="1361">
                  <c:v>6.1222406109162899E-34</c:v>
                </c:pt>
                <c:pt idx="1362">
                  <c:v>6.1065415146190896E-34</c:v>
                </c:pt>
                <c:pt idx="1363">
                  <c:v>6.0910183327554301E-34</c:v>
                </c:pt>
                <c:pt idx="1364">
                  <c:v>6.0756777851338402E-34</c:v>
                </c:pt>
                <c:pt idx="1365">
                  <c:v>6.0605277324747404E-34</c:v>
                </c:pt>
                <c:pt idx="1366">
                  <c:v>6.0455771201951498E-34</c:v>
                </c:pt>
                <c:pt idx="1367">
                  <c:v>6.0308361998558002E-34</c:v>
                </c:pt>
                <c:pt idx="1368">
                  <c:v>6.0163167443769502E-34</c:v>
                </c:pt>
                <c:pt idx="1369">
                  <c:v>6.0020323449902797E-34</c:v>
                </c:pt>
                <c:pt idx="1370">
                  <c:v>5.9879987197736098E-34</c:v>
                </c:pt>
                <c:pt idx="1371">
                  <c:v>5.9742341675084998E-34</c:v>
                </c:pt>
                <c:pt idx="1372">
                  <c:v>5.9607599412772499E-34</c:v>
                </c:pt>
                <c:pt idx="1373">
                  <c:v>5.9476010056262797E-34</c:v>
                </c:pt>
                <c:pt idx="1374">
                  <c:v>5.9347867175201404E-34</c:v>
                </c:pt>
                <c:pt idx="1375">
                  <c:v>5.9223518540784204E-34</c:v>
                </c:pt>
                <c:pt idx="1376">
                  <c:v>5.9103378680252101E-34</c:v>
                </c:pt>
                <c:pt idx="1377">
                  <c:v>5.89879447469129E-34</c:v>
                </c:pt>
                <c:pt idx="1378">
                  <c:v>5.88778158502474E-34</c:v>
                </c:pt>
                <c:pt idx="1379">
                  <c:v>5.8773723650160101E-34</c:v>
                </c:pt>
                <c:pt idx="1380">
                  <c:v>5.8676566232256E-34</c:v>
                </c:pt>
                <c:pt idx="1381">
                  <c:v>5.85874576366198E-34</c:v>
                </c:pt>
                <c:pt idx="1382">
                  <c:v>5.8507795597913997E-34</c:v>
                </c:pt>
                <c:pt idx="1383">
                  <c:v>5.8439354250691499E-34</c:v>
                </c:pt>
                <c:pt idx="1384">
                  <c:v>5.8384415737166902E-34</c:v>
                </c:pt>
                <c:pt idx="1385">
                  <c:v>5.8345961500317901E-34</c:v>
                </c:pt>
                <c:pt idx="1386">
                  <c:v>5.8327951229391001E-34</c:v>
                </c:pt>
                <c:pt idx="1387">
                  <c:v>5.8335747572973301E-34</c:v>
                </c:pt>
                <c:pt idx="1388">
                  <c:v>5.8376774099813396E-34</c:v>
                </c:pt>
                <c:pt idx="1389">
                  <c:v>5.8461571658268203E-34</c:v>
                </c:pt>
                <c:pt idx="1390">
                  <c:v>5.86055571407049E-34</c:v>
                </c:pt>
                <c:pt idx="1391">
                  <c:v>5.88320818628235E-34</c:v>
                </c:pt>
                <c:pt idx="1392">
                  <c:v>5.9178026525547799E-34</c:v>
                </c:pt>
                <c:pt idx="1393">
                  <c:v>5.9704696827867001E-34</c:v>
                </c:pt>
                <c:pt idx="1394">
                  <c:v>6.0520715908198102E-34</c:v>
                </c:pt>
                <c:pt idx="1395">
                  <c:v>6.18350375610833E-34</c:v>
                </c:pt>
                <c:pt idx="1396">
                  <c:v>6.4096613878593696E-34</c:v>
                </c:pt>
                <c:pt idx="1397">
                  <c:v>6.8438211013957401E-34</c:v>
                </c:pt>
                <c:pt idx="1398">
                  <c:v>8.0857994171048594E-34</c:v>
                </c:pt>
                <c:pt idx="1399">
                  <c:v>1.41522821731801E-33</c:v>
                </c:pt>
                <c:pt idx="1400">
                  <c:v>1.4287633871467001E-30</c:v>
                </c:pt>
                <c:pt idx="1401">
                  <c:v>1.3336445753022799E-33</c:v>
                </c:pt>
                <c:pt idx="1402">
                  <c:v>7.7105168021136708E-34</c:v>
                </c:pt>
                <c:pt idx="1403">
                  <c:v>6.3151353763020098E-34</c:v>
                </c:pt>
                <c:pt idx="1404">
                  <c:v>5.8157915942279903E-34</c:v>
                </c:pt>
                <c:pt idx="1405">
                  <c:v>5.5936601404256298E-34</c:v>
                </c:pt>
                <c:pt idx="1406">
                  <c:v>5.47781771886225E-34</c:v>
                </c:pt>
                <c:pt idx="1407">
                  <c:v>5.4094197670840804E-34</c:v>
                </c:pt>
                <c:pt idx="1408">
                  <c:v>5.364670858393E-34</c:v>
                </c:pt>
                <c:pt idx="1409">
                  <c:v>5.3327177138297703E-34</c:v>
                </c:pt>
                <c:pt idx="1410">
                  <c:v>5.30813509997311E-34</c:v>
                </c:pt>
                <c:pt idx="1411">
                  <c:v>5.2880107643636798E-34</c:v>
                </c:pt>
                <c:pt idx="1412">
                  <c:v>5.2706904711517204E-34</c:v>
                </c:pt>
                <c:pt idx="1413">
                  <c:v>5.2551907340544298E-34</c:v>
                </c:pt>
                <c:pt idx="1414">
                  <c:v>5.2409046270896099E-34</c:v>
                </c:pt>
                <c:pt idx="1415">
                  <c:v>5.2274458236942701E-34</c:v>
                </c:pt>
                <c:pt idx="1416">
                  <c:v>5.2145620460117401E-34</c:v>
                </c:pt>
                <c:pt idx="1417">
                  <c:v>5.20208501241251E-34</c:v>
                </c:pt>
                <c:pt idx="1418">
                  <c:v>5.1899004749957102E-34</c:v>
                </c:pt>
                <c:pt idx="1419">
                  <c:v>5.1779296759253103E-34</c:v>
                </c:pt>
                <c:pt idx="1420">
                  <c:v>5.16611768979355E-34</c:v>
                </c:pt>
                <c:pt idx="1421">
                  <c:v>5.15442588614036E-34</c:v>
                </c:pt>
                <c:pt idx="1422">
                  <c:v>5.1428268747847602E-34</c:v>
                </c:pt>
                <c:pt idx="1423">
                  <c:v>5.13130117643603E-34</c:v>
                </c:pt>
                <c:pt idx="1424">
                  <c:v>5.1198348985969502E-34</c:v>
                </c:pt>
                <c:pt idx="1425">
                  <c:v>5.10841814544593E-34</c:v>
                </c:pt>
                <c:pt idx="1426">
                  <c:v>5.09704393959973E-34</c:v>
                </c:pt>
                <c:pt idx="1427">
                  <c:v>5.0857073226343303E-34</c:v>
                </c:pt>
                <c:pt idx="1428">
                  <c:v>5.0744049744764797E-34</c:v>
                </c:pt>
                <c:pt idx="1429">
                  <c:v>5.0631345790685096E-34</c:v>
                </c:pt>
                <c:pt idx="1430">
                  <c:v>5.0518946936783602E-34</c:v>
                </c:pt>
                <c:pt idx="1431">
                  <c:v>5.0406844363293204E-34</c:v>
                </c:pt>
                <c:pt idx="1432">
                  <c:v>5.0295033901341297E-34</c:v>
                </c:pt>
                <c:pt idx="1433">
                  <c:v>5.0183513952597803E-34</c:v>
                </c:pt>
                <c:pt idx="1434">
                  <c:v>5.0072285868364398E-34</c:v>
                </c:pt>
                <c:pt idx="1435">
                  <c:v>4.99613521362959E-34</c:v>
                </c:pt>
                <c:pt idx="1436">
                  <c:v>4.9850716173935803E-34</c:v>
                </c:pt>
                <c:pt idx="1437">
                  <c:v>4.9740382270278403E-34</c:v>
                </c:pt>
                <c:pt idx="1438">
                  <c:v>4.9630355232147797E-34</c:v>
                </c:pt>
                <c:pt idx="1439">
                  <c:v>4.9520639758169101E-34</c:v>
                </c:pt>
                <c:pt idx="1440">
                  <c:v>4.9411240586625598E-34</c:v>
                </c:pt>
                <c:pt idx="1441">
                  <c:v>4.9302163462880504E-34</c:v>
                </c:pt>
                <c:pt idx="1442">
                  <c:v>4.9193412452618403E-34</c:v>
                </c:pt>
                <c:pt idx="1443">
                  <c:v>4.9084992347383902E-34</c:v>
                </c:pt>
                <c:pt idx="1444">
                  <c:v>4.8976907382749102E-34</c:v>
                </c:pt>
                <c:pt idx="1445">
                  <c:v>4.8869161732503598E-34</c:v>
                </c:pt>
                <c:pt idx="1446">
                  <c:v>4.8761759291665801E-34</c:v>
                </c:pt>
                <c:pt idx="1447">
                  <c:v>4.8654703551714704E-34</c:v>
                </c:pt>
                <c:pt idx="1448">
                  <c:v>4.8547998018009003E-34</c:v>
                </c:pt>
                <c:pt idx="1449">
                  <c:v>4.8441645392229797E-34</c:v>
                </c:pt>
                <c:pt idx="1450">
                  <c:v>4.8335648649759898E-34</c:v>
                </c:pt>
                <c:pt idx="1451">
                  <c:v>4.82300101786445E-34</c:v>
                </c:pt>
                <c:pt idx="1452">
                  <c:v>4.8124732359377199E-34</c:v>
                </c:pt>
                <c:pt idx="1453">
                  <c:v>4.8019817000144799E-34</c:v>
                </c:pt>
                <c:pt idx="1454">
                  <c:v>4.7915266008643999E-34</c:v>
                </c:pt>
                <c:pt idx="1455">
                  <c:v>4.7811080854668501E-34</c:v>
                </c:pt>
                <c:pt idx="1456">
                  <c:v>4.77072631118568E-34</c:v>
                </c:pt>
                <c:pt idx="1457">
                  <c:v>4.7603815081252597E-34</c:v>
                </c:pt>
                <c:pt idx="1458">
                  <c:v>4.7500734976731003E-34</c:v>
                </c:pt>
                <c:pt idx="1459">
                  <c:v>4.7398025549315998E-34</c:v>
                </c:pt>
                <c:pt idx="1460">
                  <c:v>4.7295687028931399E-34</c:v>
                </c:pt>
                <c:pt idx="1461">
                  <c:v>4.7193719863612004E-34</c:v>
                </c:pt>
                <c:pt idx="1462">
                  <c:v>4.7092125084508803E-34</c:v>
                </c:pt>
                <c:pt idx="1463">
                  <c:v>4.6990901788407096E-34</c:v>
                </c:pt>
                <c:pt idx="1464">
                  <c:v>4.6890050740545601E-34</c:v>
                </c:pt>
                <c:pt idx="1465">
                  <c:v>4.6789571679812396E-34</c:v>
                </c:pt>
                <c:pt idx="1466">
                  <c:v>4.6689464630947199E-34</c:v>
                </c:pt>
                <c:pt idx="1467">
                  <c:v>4.6589729279023096E-34</c:v>
                </c:pt>
                <c:pt idx="1468">
                  <c:v>4.6490365486423701E-34</c:v>
                </c:pt>
                <c:pt idx="1469">
                  <c:v>4.6391371768521502E-34</c:v>
                </c:pt>
                <c:pt idx="1470">
                  <c:v>4.6292749224804696E-34</c:v>
                </c:pt>
                <c:pt idx="1471">
                  <c:v>4.6194496272291102E-34</c:v>
                </c:pt>
                <c:pt idx="1472">
                  <c:v>4.60966123660233E-34</c:v>
                </c:pt>
                <c:pt idx="1473">
                  <c:v>4.5999096906965303E-34</c:v>
                </c:pt>
                <c:pt idx="1474">
                  <c:v>4.5901948973297702E-34</c:v>
                </c:pt>
                <c:pt idx="1475">
                  <c:v>4.5805167688420898E-34</c:v>
                </c:pt>
                <c:pt idx="1476">
                  <c:v>4.5708752509394497E-34</c:v>
                </c:pt>
                <c:pt idx="1477">
                  <c:v>4.5612701550908603E-34</c:v>
                </c:pt>
                <c:pt idx="1478">
                  <c:v>4.55170146209954E-34</c:v>
                </c:pt>
                <c:pt idx="1479">
                  <c:v>4.5421690367110896E-34</c:v>
                </c:pt>
                <c:pt idx="1480">
                  <c:v>4.5326727478966196E-34</c:v>
                </c:pt>
                <c:pt idx="1481">
                  <c:v>4.5232125539718799E-34</c:v>
                </c:pt>
                <c:pt idx="1482">
                  <c:v>4.5137882183155104E-34</c:v>
                </c:pt>
                <c:pt idx="1483">
                  <c:v>4.5043997161004299E-34</c:v>
                </c:pt>
                <c:pt idx="1484">
                  <c:v>4.4950469092091904E-34</c:v>
                </c:pt>
                <c:pt idx="1485">
                  <c:v>4.4857296207547501E-34</c:v>
                </c:pt>
                <c:pt idx="1486">
                  <c:v>4.4764477422622503E-34</c:v>
                </c:pt>
                <c:pt idx="1487">
                  <c:v>4.4672011497384198E-34</c:v>
                </c:pt>
                <c:pt idx="1488">
                  <c:v>4.4579896878203801E-34</c:v>
                </c:pt>
                <c:pt idx="1489">
                  <c:v>4.44881324932807E-34</c:v>
                </c:pt>
                <c:pt idx="1490">
                  <c:v>4.4396716459345204E-34</c:v>
                </c:pt>
                <c:pt idx="1491">
                  <c:v>4.4305648271767498E-34</c:v>
                </c:pt>
                <c:pt idx="1492">
                  <c:v>4.42149252674675E-34</c:v>
                </c:pt>
                <c:pt idx="1493">
                  <c:v>4.41245469179554E-34</c:v>
                </c:pt>
                <c:pt idx="1494">
                  <c:v>4.4034511472583396E-34</c:v>
                </c:pt>
                <c:pt idx="1495">
                  <c:v>4.3944817334537696E-34</c:v>
                </c:pt>
                <c:pt idx="1496">
                  <c:v>4.3855463286226796E-34</c:v>
                </c:pt>
                <c:pt idx="1497">
                  <c:v>4.3766447673726702E-34</c:v>
                </c:pt>
                <c:pt idx="1498">
                  <c:v>4.3677768884355301E-34</c:v>
                </c:pt>
                <c:pt idx="1499">
                  <c:v>4.3589425455788299E-34</c:v>
                </c:pt>
                <c:pt idx="1500">
                  <c:v>4.3501415971425896E-34</c:v>
                </c:pt>
                <c:pt idx="1501">
                  <c:v>4.3413738966718904E-34</c:v>
                </c:pt>
                <c:pt idx="1502">
                  <c:v>4.3326392791835901E-34</c:v>
                </c:pt>
                <c:pt idx="1503">
                  <c:v>4.3239375869678996E-34</c:v>
                </c:pt>
                <c:pt idx="1504">
                  <c:v>4.3152686907752596E-34</c:v>
                </c:pt>
                <c:pt idx="1505">
                  <c:v>4.3066323843177598E-34</c:v>
                </c:pt>
                <c:pt idx="1506">
                  <c:v>4.2980285724238004E-34</c:v>
                </c:pt>
                <c:pt idx="1507">
                  <c:v>4.2894570666346198E-34</c:v>
                </c:pt>
                <c:pt idx="1508">
                  <c:v>4.2809177280851298E-34</c:v>
                </c:pt>
                <c:pt idx="1509">
                  <c:v>4.2724103952485502E-34</c:v>
                </c:pt>
                <c:pt idx="1510">
                  <c:v>4.26393491482319E-34</c:v>
                </c:pt>
                <c:pt idx="1511">
                  <c:v>4.25549113902754E-34</c:v>
                </c:pt>
                <c:pt idx="1512">
                  <c:v>4.2470788923435699E-34</c:v>
                </c:pt>
                <c:pt idx="1513">
                  <c:v>4.2386980376451898E-34</c:v>
                </c:pt>
                <c:pt idx="1514">
                  <c:v>4.2303484300380596E-34</c:v>
                </c:pt>
                <c:pt idx="1515">
                  <c:v>4.2220298889945302E-34</c:v>
                </c:pt>
                <c:pt idx="1516">
                  <c:v>4.2137422877935496E-34</c:v>
                </c:pt>
                <c:pt idx="1517">
                  <c:v>4.2054854468367096E-34</c:v>
                </c:pt>
                <c:pt idx="1518">
                  <c:v>4.1972592507479302E-34</c:v>
                </c:pt>
                <c:pt idx="1519">
                  <c:v>4.1890635093988201E-34</c:v>
                </c:pt>
                <c:pt idx="1520">
                  <c:v>4.1808980840630799E-34</c:v>
                </c:pt>
                <c:pt idx="1521">
                  <c:v>4.17276282941685E-34</c:v>
                </c:pt>
                <c:pt idx="1522">
                  <c:v>4.1646575860471497E-34</c:v>
                </c:pt>
                <c:pt idx="1523">
                  <c:v>4.1565822027541902E-34</c:v>
                </c:pt>
                <c:pt idx="1524">
                  <c:v>4.1485365355129403E-34</c:v>
                </c:pt>
                <c:pt idx="1525">
                  <c:v>4.1405204431807701E-34</c:v>
                </c:pt>
                <c:pt idx="1526">
                  <c:v>4.1325337356500802E-34</c:v>
                </c:pt>
                <c:pt idx="1527">
                  <c:v>4.1245763284941701E-34</c:v>
                </c:pt>
                <c:pt idx="1528">
                  <c:v>4.1166480110453396E-34</c:v>
                </c:pt>
                <c:pt idx="1529">
                  <c:v>4.1087486666727203E-34</c:v>
                </c:pt>
                <c:pt idx="1530">
                  <c:v>4.1008781462873004E-34</c:v>
                </c:pt>
                <c:pt idx="1531">
                  <c:v>4.0930362976172798E-34</c:v>
                </c:pt>
                <c:pt idx="1532">
                  <c:v>4.0852229964563796E-34</c:v>
                </c:pt>
                <c:pt idx="1533">
                  <c:v>4.07743802985363E-34</c:v>
                </c:pt>
                <c:pt idx="1534">
                  <c:v>4.0696813475966401E-34</c:v>
                </c:pt>
                <c:pt idx="1535">
                  <c:v>4.0619527523682004E-34</c:v>
                </c:pt>
                <c:pt idx="1536">
                  <c:v>4.0542521162816297E-34</c:v>
                </c:pt>
                <c:pt idx="1537">
                  <c:v>4.0465791681036004E-34</c:v>
                </c:pt>
                <c:pt idx="1538">
                  <c:v>4.0389340714841498E-34</c:v>
                </c:pt>
                <c:pt idx="1539">
                  <c:v>4.0313164020650696E-34</c:v>
                </c:pt>
                <c:pt idx="1540">
                  <c:v>4.0237261511880903E-34</c:v>
                </c:pt>
                <c:pt idx="1541">
                  <c:v>4.0161631215709501E-34</c:v>
                </c:pt>
                <c:pt idx="1542">
                  <c:v>4.0086271939229599E-34</c:v>
                </c:pt>
                <c:pt idx="1543">
                  <c:v>4.0011182310544597E-34</c:v>
                </c:pt>
                <c:pt idx="1544">
                  <c:v>3.9936361020787701E-34</c:v>
                </c:pt>
                <c:pt idx="1545">
                  <c:v>3.9861806579759E-34</c:v>
                </c:pt>
                <c:pt idx="1546">
                  <c:v>3.9787517707457899E-34</c:v>
                </c:pt>
                <c:pt idx="1547">
                  <c:v>3.97134929801599E-34</c:v>
                </c:pt>
                <c:pt idx="1548">
                  <c:v>3.9639730945786197E-34</c:v>
                </c:pt>
                <c:pt idx="1549">
                  <c:v>3.9566230503329198E-34</c:v>
                </c:pt>
                <c:pt idx="1550">
                  <c:v>3.9492989902565299E-34</c:v>
                </c:pt>
                <c:pt idx="1551">
                  <c:v>3.9420008569718697E-34</c:v>
                </c:pt>
                <c:pt idx="1552">
                  <c:v>3.9347284511032098E-34</c:v>
                </c:pt>
                <c:pt idx="1553">
                  <c:v>3.9274816498106503E-34</c:v>
                </c:pt>
                <c:pt idx="1554">
                  <c:v>3.9202603563393003E-34</c:v>
                </c:pt>
                <c:pt idx="1555">
                  <c:v>3.9130643860273302E-34</c:v>
                </c:pt>
                <c:pt idx="1556">
                  <c:v>3.9058936602597197E-34</c:v>
                </c:pt>
                <c:pt idx="1557">
                  <c:v>3.8987480217322897E-34</c:v>
                </c:pt>
                <c:pt idx="1558">
                  <c:v>3.8916273461021501E-34</c:v>
                </c:pt>
                <c:pt idx="1559">
                  <c:v>3.8845315301850597E-34</c:v>
                </c:pt>
                <c:pt idx="1560">
                  <c:v>3.8774604142027499E-34</c:v>
                </c:pt>
                <c:pt idx="1561">
                  <c:v>3.87041387398037E-34</c:v>
                </c:pt>
                <c:pt idx="1562">
                  <c:v>3.8633918051087196E-34</c:v>
                </c:pt>
                <c:pt idx="1563">
                  <c:v>3.8563940752975003E-34</c:v>
                </c:pt>
                <c:pt idx="1564">
                  <c:v>3.84942055601603E-34</c:v>
                </c:pt>
                <c:pt idx="1565">
                  <c:v>3.8424711265292501E-34</c:v>
                </c:pt>
                <c:pt idx="1566">
                  <c:v>3.8355456603497901E-34</c:v>
                </c:pt>
                <c:pt idx="1567">
                  <c:v>3.8286440460620798E-34</c:v>
                </c:pt>
                <c:pt idx="1568">
                  <c:v>3.8217661378578999E-34</c:v>
                </c:pt>
                <c:pt idx="1569">
                  <c:v>3.8149118202990201E-34</c:v>
                </c:pt>
                <c:pt idx="1570">
                  <c:v>3.8080809829862E-34</c:v>
                </c:pt>
                <c:pt idx="1571">
                  <c:v>3.8012733807492201E-34</c:v>
                </c:pt>
                <c:pt idx="1572">
                  <c:v>3.7944901096888099E-34</c:v>
                </c:pt>
                <c:pt idx="1573">
                  <c:v>3.7877285476726301E-34</c:v>
                </c:pt>
                <c:pt idx="1574">
                  <c:v>3.7809904516461499E-34</c:v>
                </c:pt>
                <c:pt idx="1575">
                  <c:v>3.7742752741649902E-34</c:v>
                </c:pt>
                <c:pt idx="1576">
                  <c:v>3.7675828851030301E-34</c:v>
                </c:pt>
                <c:pt idx="1577">
                  <c:v>3.7609131791866899E-34</c:v>
                </c:pt>
                <c:pt idx="1578">
                  <c:v>3.7542660229867001E-34</c:v>
                </c:pt>
                <c:pt idx="1579">
                  <c:v>3.7476413105940201E-34</c:v>
                </c:pt>
                <c:pt idx="1580">
                  <c:v>3.7410389189110099E-34</c:v>
                </c:pt>
                <c:pt idx="1581">
                  <c:v>3.7344587412501102E-34</c:v>
                </c:pt>
                <c:pt idx="1582">
                  <c:v>3.72790068447115E-34</c:v>
                </c:pt>
                <c:pt idx="1583">
                  <c:v>3.7213645822963601E-34</c:v>
                </c:pt>
                <c:pt idx="1584">
                  <c:v>3.7148503831604698E-34</c:v>
                </c:pt>
                <c:pt idx="1585">
                  <c:v>3.7083579575174899E-34</c:v>
                </c:pt>
                <c:pt idx="1586">
                  <c:v>3.7018871970745599E-34</c:v>
                </c:pt>
                <c:pt idx="1587">
                  <c:v>3.69543799160647E-34</c:v>
                </c:pt>
                <c:pt idx="1588">
                  <c:v>3.6890102289220701E-34</c:v>
                </c:pt>
                <c:pt idx="1589">
                  <c:v>3.6826037916965698E-34</c:v>
                </c:pt>
                <c:pt idx="1590">
                  <c:v>3.6762185979520501E-34</c:v>
                </c:pt>
                <c:pt idx="1591">
                  <c:v>3.66985454195351E-34</c:v>
                </c:pt>
                <c:pt idx="1592">
                  <c:v>3.6635115121492498E-34</c:v>
                </c:pt>
                <c:pt idx="1593">
                  <c:v>3.6571893927121199E-34</c:v>
                </c:pt>
                <c:pt idx="1594">
                  <c:v>3.6508880976471102E-34</c:v>
                </c:pt>
                <c:pt idx="1595">
                  <c:v>3.6446075168003199E-34</c:v>
                </c:pt>
                <c:pt idx="1596">
                  <c:v>3.6383475146324799E-34</c:v>
                </c:pt>
                <c:pt idx="1597">
                  <c:v>3.63210802842335E-34</c:v>
                </c:pt>
                <c:pt idx="1598">
                  <c:v>3.62588898122187E-34</c:v>
                </c:pt>
                <c:pt idx="1599">
                  <c:v>3.6196902186536502E-34</c:v>
                </c:pt>
                <c:pt idx="1600">
                  <c:v>3.61351167000142E-34</c:v>
                </c:pt>
                <c:pt idx="1601">
                  <c:v>3.6073532176084701E-34</c:v>
                </c:pt>
                <c:pt idx="1602">
                  <c:v>3.6012147872756099E-34</c:v>
                </c:pt>
                <c:pt idx="1603">
                  <c:v>3.5950962377729001E-34</c:v>
                </c:pt>
                <c:pt idx="1604">
                  <c:v>3.5889975409632099E-34</c:v>
                </c:pt>
                <c:pt idx="1605">
                  <c:v>3.5829185237606198E-34</c:v>
                </c:pt>
                <c:pt idx="1606">
                  <c:v>3.5768591330568999E-34</c:v>
                </c:pt>
                <c:pt idx="1607">
                  <c:v>3.5708192753843999E-34</c:v>
                </c:pt>
                <c:pt idx="1608">
                  <c:v>3.5647988396560898E-34</c:v>
                </c:pt>
                <c:pt idx="1609">
                  <c:v>3.5587977291998799E-34</c:v>
                </c:pt>
                <c:pt idx="1610">
                  <c:v>3.5528158585444598E-34</c:v>
                </c:pt>
                <c:pt idx="1611">
                  <c:v>3.5468531474906101E-34</c:v>
                </c:pt>
                <c:pt idx="1612">
                  <c:v>3.5409094683657E-34</c:v>
                </c:pt>
                <c:pt idx="1613">
                  <c:v>3.5349847615703702E-34</c:v>
                </c:pt>
                <c:pt idx="1614">
                  <c:v>3.5290789124292198E-34</c:v>
                </c:pt>
                <c:pt idx="1615">
                  <c:v>3.5231918395122001E-34</c:v>
                </c:pt>
                <c:pt idx="1616">
                  <c:v>3.5173234625204199E-34</c:v>
                </c:pt>
                <c:pt idx="1617">
                  <c:v>3.51147368571459E-34</c:v>
                </c:pt>
                <c:pt idx="1618">
                  <c:v>3.5056423773015398E-34</c:v>
                </c:pt>
                <c:pt idx="1619">
                  <c:v>3.4998295207357698E-34</c:v>
                </c:pt>
                <c:pt idx="1620">
                  <c:v>3.4940349733089E-34</c:v>
                </c:pt>
                <c:pt idx="1621">
                  <c:v>3.4882586630956999E-34</c:v>
                </c:pt>
                <c:pt idx="1622">
                  <c:v>3.4825004992502301E-34</c:v>
                </c:pt>
                <c:pt idx="1623">
                  <c:v>3.4767604099717101E-34</c:v>
                </c:pt>
                <c:pt idx="1624">
                  <c:v>3.4710382718427898E-34</c:v>
                </c:pt>
                <c:pt idx="1625">
                  <c:v>3.46533401355953E-34</c:v>
                </c:pt>
                <c:pt idx="1626">
                  <c:v>3.4596475585027501E-34</c:v>
                </c:pt>
                <c:pt idx="1627">
                  <c:v>3.45397867953034E-34</c:v>
                </c:pt>
                <c:pt idx="1628">
                  <c:v>3.44832620120726E-34</c:v>
                </c:pt>
                <c:pt idx="1629">
                  <c:v>3.44269540128092E-34</c:v>
                </c:pt>
                <c:pt idx="1630">
                  <c:v>3.4370788980730902E-34</c:v>
                </c:pt>
                <c:pt idx="1631">
                  <c:v>3.4314801275773798E-34</c:v>
                </c:pt>
                <c:pt idx="1632">
                  <c:v>3.42589871808489E-34</c:v>
                </c:pt>
                <c:pt idx="1633">
                  <c:v>3.4203346264075302E-34</c:v>
                </c:pt>
                <c:pt idx="1634">
                  <c:v>3.4147876317138E-34</c:v>
                </c:pt>
                <c:pt idx="1635">
                  <c:v>3.4092577129972001E-34</c:v>
                </c:pt>
                <c:pt idx="1636">
                  <c:v>3.4037447807593199E-34</c:v>
                </c:pt>
                <c:pt idx="1637">
                  <c:v>3.3982487481175001E-34</c:v>
                </c:pt>
                <c:pt idx="1638">
                  <c:v>3.3927695504627299E-34</c:v>
                </c:pt>
                <c:pt idx="1639">
                  <c:v>3.38730701625061E-34</c:v>
                </c:pt>
                <c:pt idx="1640">
                  <c:v>3.38186127974054E-34</c:v>
                </c:pt>
                <c:pt idx="1641">
                  <c:v>3.3764320606758299E-34</c:v>
                </c:pt>
                <c:pt idx="1642">
                  <c:v>3.3710193520996899E-34</c:v>
                </c:pt>
                <c:pt idx="1643">
                  <c:v>3.3656230820568702E-34</c:v>
                </c:pt>
                <c:pt idx="1644">
                  <c:v>3.3602431577538802E-34</c:v>
                </c:pt>
                <c:pt idx="1645">
                  <c:v>3.3548795025357299E-34</c:v>
                </c:pt>
                <c:pt idx="1646">
                  <c:v>3.3495321175884501E-34</c:v>
                </c:pt>
                <c:pt idx="1647">
                  <c:v>3.34420077723612E-34</c:v>
                </c:pt>
                <c:pt idx="1648">
                  <c:v>3.3388855111989398E-34</c:v>
                </c:pt>
                <c:pt idx="1649">
                  <c:v>3.3335862327387298E-34</c:v>
                </c:pt>
                <c:pt idx="1650">
                  <c:v>3.3283028630821202E-34</c:v>
                </c:pt>
                <c:pt idx="1651">
                  <c:v>3.32303531717388E-34</c:v>
                </c:pt>
                <c:pt idx="1652">
                  <c:v>3.3177835159476801E-34</c:v>
                </c:pt>
                <c:pt idx="1653">
                  <c:v>3.3125474265870299E-34</c:v>
                </c:pt>
                <c:pt idx="1654">
                  <c:v>3.30732694814846E-34</c:v>
                </c:pt>
                <c:pt idx="1655">
                  <c:v>3.3021219957261901E-34</c:v>
                </c:pt>
                <c:pt idx="1656">
                  <c:v>3.2969325232196399E-34</c:v>
                </c:pt>
                <c:pt idx="1657">
                  <c:v>3.29175845433207E-34</c:v>
                </c:pt>
                <c:pt idx="1658">
                  <c:v>3.28659970036982E-34</c:v>
                </c:pt>
                <c:pt idx="1659">
                  <c:v>3.2814562285909701E-34</c:v>
                </c:pt>
                <c:pt idx="1660">
                  <c:v>3.27632791798609E-34</c:v>
                </c:pt>
                <c:pt idx="1661">
                  <c:v>3.2712147431457499E-34</c:v>
                </c:pt>
                <c:pt idx="1662">
                  <c:v>3.2661166327433602E-34</c:v>
                </c:pt>
                <c:pt idx="1663">
                  <c:v>3.2610334787368199E-34</c:v>
                </c:pt>
                <c:pt idx="1664">
                  <c:v>3.2559652914164802E-34</c:v>
                </c:pt>
                <c:pt idx="1665">
                  <c:v>3.2509119278650601E-34</c:v>
                </c:pt>
                <c:pt idx="1666">
                  <c:v>3.2458733434191501E-34</c:v>
                </c:pt>
                <c:pt idx="1667">
                  <c:v>3.2408494939088501E-34</c:v>
                </c:pt>
                <c:pt idx="1668">
                  <c:v>3.2358402302974301E-34</c:v>
                </c:pt>
                <c:pt idx="1669">
                  <c:v>3.2308456197620701E-34</c:v>
                </c:pt>
                <c:pt idx="1670">
                  <c:v>3.22586550407785E-34</c:v>
                </c:pt>
                <c:pt idx="1671">
                  <c:v>3.2208998510881499E-34</c:v>
                </c:pt>
                <c:pt idx="1672">
                  <c:v>3.2159485936213102E-34</c:v>
                </c:pt>
                <c:pt idx="1673">
                  <c:v>3.2110116448065698E-34</c:v>
                </c:pt>
                <c:pt idx="1674">
                  <c:v>3.2060889850712999E-34</c:v>
                </c:pt>
                <c:pt idx="1675">
                  <c:v>3.2011805084607998E-34</c:v>
                </c:pt>
                <c:pt idx="1676">
                  <c:v>3.1962861929248199E-34</c:v>
                </c:pt>
                <c:pt idx="1677">
                  <c:v>3.19140593379915E-34</c:v>
                </c:pt>
                <c:pt idx="1678">
                  <c:v>3.1865396901561299E-34</c:v>
                </c:pt>
                <c:pt idx="1679">
                  <c:v>3.1816874063974302E-34</c:v>
                </c:pt>
                <c:pt idx="1680">
                  <c:v>3.1768490077876399E-34</c:v>
                </c:pt>
                <c:pt idx="1681">
                  <c:v>3.1720244472072098E-34</c:v>
                </c:pt>
                <c:pt idx="1682">
                  <c:v>3.1672136440707399E-34</c:v>
                </c:pt>
                <c:pt idx="1683">
                  <c:v>3.1624165619043399E-34</c:v>
                </c:pt>
                <c:pt idx="1684">
                  <c:v>3.1576331361609702E-34</c:v>
                </c:pt>
                <c:pt idx="1685">
                  <c:v>3.1528633141939299E-34</c:v>
                </c:pt>
                <c:pt idx="1686">
                  <c:v>3.1481070063820199E-34</c:v>
                </c:pt>
                <c:pt idx="1687">
                  <c:v>3.1433641907176002E-34</c:v>
                </c:pt>
                <c:pt idx="1688">
                  <c:v>3.1386348049266701E-34</c:v>
                </c:pt>
                <c:pt idx="1689">
                  <c:v>3.1339187727922099E-34</c:v>
                </c:pt>
                <c:pt idx="1690">
                  <c:v>3.1292160317977398E-34</c:v>
                </c:pt>
                <c:pt idx="1691">
                  <c:v>3.1245265667621401E-34</c:v>
                </c:pt>
                <c:pt idx="1692">
                  <c:v>3.1198502840300599E-34</c:v>
                </c:pt>
                <c:pt idx="1693">
                  <c:v>3.1151871464338201E-34</c:v>
                </c:pt>
                <c:pt idx="1694">
                  <c:v>3.1105370976018699E-34</c:v>
                </c:pt>
                <c:pt idx="1695">
                  <c:v>3.1059000827748999E-34</c:v>
                </c:pt>
                <c:pt idx="1696">
                  <c:v>3.1012759877040301E-34</c:v>
                </c:pt>
                <c:pt idx="1697">
                  <c:v>3.0966648870109901E-34</c:v>
                </c:pt>
                <c:pt idx="1698">
                  <c:v>3.09206663781693E-34</c:v>
                </c:pt>
                <c:pt idx="1699">
                  <c:v>3.0874812112313099E-34</c:v>
                </c:pt>
                <c:pt idx="1700">
                  <c:v>3.0829085453896602E-34</c:v>
                </c:pt>
                <c:pt idx="1701">
                  <c:v>3.07834860001965E-34</c:v>
                </c:pt>
                <c:pt idx="1702">
                  <c:v>3.0738013080141598E-34</c:v>
                </c:pt>
                <c:pt idx="1703">
                  <c:v>3.06926667215402E-34</c:v>
                </c:pt>
                <c:pt idx="1704">
                  <c:v>3.0647445435663902E-34</c:v>
                </c:pt>
                <c:pt idx="1705">
                  <c:v>3.0602349548235701E-34</c:v>
                </c:pt>
                <c:pt idx="1706">
                  <c:v>3.0557378294229798E-34</c:v>
                </c:pt>
                <c:pt idx="1707">
                  <c:v>3.05125313307232E-34</c:v>
                </c:pt>
                <c:pt idx="1708">
                  <c:v>3.0467807882826499E-34</c:v>
                </c:pt>
                <c:pt idx="1709">
                  <c:v>3.0423208210507599E-34</c:v>
                </c:pt>
                <c:pt idx="1710">
                  <c:v>3.03787307659904E-34</c:v>
                </c:pt>
                <c:pt idx="1711">
                  <c:v>3.03343755504376E-34</c:v>
                </c:pt>
                <c:pt idx="1712">
                  <c:v>3.0290142521115701E-34</c:v>
                </c:pt>
                <c:pt idx="1713">
                  <c:v>3.0246030817275801E-34</c:v>
                </c:pt>
                <c:pt idx="1714">
                  <c:v>3.0202040160899201E-34</c:v>
                </c:pt>
                <c:pt idx="1715">
                  <c:v>3.0158169827888802E-34</c:v>
                </c:pt>
                <c:pt idx="1716">
                  <c:v>3.01144197695836E-34</c:v>
                </c:pt>
                <c:pt idx="1717">
                  <c:v>3.0070790124238901E-34</c:v>
                </c:pt>
                <c:pt idx="1718">
                  <c:v>3.0027278606268599E-34</c:v>
                </c:pt>
                <c:pt idx="1719">
                  <c:v>2.9983886579141102E-34</c:v>
                </c:pt>
                <c:pt idx="1720">
                  <c:v>2.9940613066180798E-34</c:v>
                </c:pt>
                <c:pt idx="1721">
                  <c:v>2.9897457589867799E-34</c:v>
                </c:pt>
                <c:pt idx="1722">
                  <c:v>2.98544199089422E-34</c:v>
                </c:pt>
                <c:pt idx="1723">
                  <c:v>2.9811499652606201E-34</c:v>
                </c:pt>
                <c:pt idx="1724">
                  <c:v>2.9768696468460401E-34</c:v>
                </c:pt>
                <c:pt idx="1725">
                  <c:v>2.9726010109713399E-34</c:v>
                </c:pt>
                <c:pt idx="1726">
                  <c:v>2.9683439955058198E-34</c:v>
                </c:pt>
                <c:pt idx="1727">
                  <c:v>2.9640985857656201E-34</c:v>
                </c:pt>
                <c:pt idx="1728">
                  <c:v>2.9598647496670501E-34</c:v>
                </c:pt>
                <c:pt idx="1729">
                  <c:v>2.9556424716740199E-34</c:v>
                </c:pt>
                <c:pt idx="1730">
                  <c:v>2.9514316964651E-34</c:v>
                </c:pt>
                <c:pt idx="1731">
                  <c:v>2.9472324060182298E-34</c:v>
                </c:pt>
                <c:pt idx="1732">
                  <c:v>2.9430445880040202E-34</c:v>
                </c:pt>
                <c:pt idx="1733">
                  <c:v>2.9388682301644199E-34</c:v>
                </c:pt>
                <c:pt idx="1734">
                  <c:v>2.93470327870876E-34</c:v>
                </c:pt>
                <c:pt idx="1735">
                  <c:v>2.9305497214683102E-34</c:v>
                </c:pt>
                <c:pt idx="1736">
                  <c:v>2.9264075484878101E-34</c:v>
                </c:pt>
                <c:pt idx="1737">
                  <c:v>2.9222767592995002E-34</c:v>
                </c:pt>
                <c:pt idx="1738">
                  <c:v>2.9181572734565598E-34</c:v>
                </c:pt>
                <c:pt idx="1739">
                  <c:v>2.9140492235704002E-34</c:v>
                </c:pt>
                <c:pt idx="1740">
                  <c:v>2.9099524306842601E-34</c:v>
                </c:pt>
                <c:pt idx="1741">
                  <c:v>2.9058669884624299E-34</c:v>
                </c:pt>
                <c:pt idx="1742">
                  <c:v>2.9017928775697401E-34</c:v>
                </c:pt>
                <c:pt idx="1743">
                  <c:v>2.8977300746985801E-34</c:v>
                </c:pt>
                <c:pt idx="1744">
                  <c:v>2.8936786430706001E-34</c:v>
                </c:pt>
                <c:pt idx="1745">
                  <c:v>2.88963854372629E-34</c:v>
                </c:pt>
                <c:pt idx="1746">
                  <c:v>2.88560977715432E-34</c:v>
                </c:pt>
                <c:pt idx="1747">
                  <c:v>2.8815923862941999E-34</c:v>
                </c:pt>
                <c:pt idx="1748">
                  <c:v>2.8775863834027099E-34</c:v>
                </c:pt>
                <c:pt idx="1749">
                  <c:v>2.87359180062138E-34</c:v>
                </c:pt>
                <c:pt idx="1750">
                  <c:v>2.8696086840943802E-34</c:v>
                </c:pt>
                <c:pt idx="1751">
                  <c:v>2.86563705364877E-34</c:v>
                </c:pt>
                <c:pt idx="1752">
                  <c:v>2.8616769786749999E-34</c:v>
                </c:pt>
                <c:pt idx="1753">
                  <c:v>2.8577284616283802E-34</c:v>
                </c:pt>
                <c:pt idx="1754">
                  <c:v>2.85379164994739E-34</c:v>
                </c:pt>
                <c:pt idx="1755">
                  <c:v>2.84986656099648E-34</c:v>
                </c:pt>
                <c:pt idx="1756">
                  <c:v>2.84595329896939E-34</c:v>
                </c:pt>
                <c:pt idx="1757">
                  <c:v>2.8420519461771499E-34</c:v>
                </c:pt>
                <c:pt idx="1758">
                  <c:v>2.8381626388083601E-34</c:v>
                </c:pt>
                <c:pt idx="1759">
                  <c:v>2.8342854694867499E-34</c:v>
                </c:pt>
                <c:pt idx="1760">
                  <c:v>2.83042064260075E-34</c:v>
                </c:pt>
                <c:pt idx="1761">
                  <c:v>2.8265682578599002E-34</c:v>
                </c:pt>
                <c:pt idx="1762">
                  <c:v>2.8227285217444399E-34</c:v>
                </c:pt>
                <c:pt idx="1763">
                  <c:v>2.8189016562977999E-34</c:v>
                </c:pt>
                <c:pt idx="1764">
                  <c:v>2.81508788932375E-34</c:v>
                </c:pt>
                <c:pt idx="1765">
                  <c:v>2.8112874871900699E-34</c:v>
                </c:pt>
                <c:pt idx="1766">
                  <c:v>2.80750076401327E-34</c:v>
                </c:pt>
                <c:pt idx="1767">
                  <c:v>2.8037281116749299E-34</c:v>
                </c:pt>
                <c:pt idx="1768">
                  <c:v>2.79996982746221E-34</c:v>
                </c:pt>
                <c:pt idx="1769">
                  <c:v>2.7962264562831802E-34</c:v>
                </c:pt>
                <c:pt idx="1770">
                  <c:v>2.7924985000629598E-34</c:v>
                </c:pt>
                <c:pt idx="1771">
                  <c:v>2.7887865561370501E-34</c:v>
                </c:pt>
                <c:pt idx="1772">
                  <c:v>2.7850913213984401E-34</c:v>
                </c:pt>
                <c:pt idx="1773">
                  <c:v>2.7814135873986398E-34</c:v>
                </c:pt>
                <c:pt idx="1774">
                  <c:v>2.77775438038736E-34</c:v>
                </c:pt>
                <c:pt idx="1775">
                  <c:v>2.7741146101421301E-34</c:v>
                </c:pt>
                <c:pt idx="1776">
                  <c:v>2.77049570494022E-34</c:v>
                </c:pt>
                <c:pt idx="1777">
                  <c:v>2.7668991416377999E-34</c:v>
                </c:pt>
                <c:pt idx="1778">
                  <c:v>2.7633266941368898E-34</c:v>
                </c:pt>
                <c:pt idx="1779">
                  <c:v>2.7597805452119299E-34</c:v>
                </c:pt>
                <c:pt idx="1780">
                  <c:v>2.7562632377784202E-34</c:v>
                </c:pt>
                <c:pt idx="1781">
                  <c:v>2.7527779621635802E-34</c:v>
                </c:pt>
                <c:pt idx="1782">
                  <c:v>2.7493284916816799E-34</c:v>
                </c:pt>
                <c:pt idx="1783">
                  <c:v>2.7459196773434599E-34</c:v>
                </c:pt>
                <c:pt idx="1784">
                  <c:v>2.7425574686717801E-34</c:v>
                </c:pt>
                <c:pt idx="1785">
                  <c:v>2.7392494513166101E-34</c:v>
                </c:pt>
                <c:pt idx="1786">
                  <c:v>2.7360054296336299E-34</c:v>
                </c:pt>
                <c:pt idx="1787">
                  <c:v>2.73283821068362E-34</c:v>
                </c:pt>
                <c:pt idx="1788">
                  <c:v>2.72976489408997E-34</c:v>
                </c:pt>
                <c:pt idx="1789">
                  <c:v>2.7268090098804802E-34</c:v>
                </c:pt>
                <c:pt idx="1790">
                  <c:v>2.7240033836605899E-34</c:v>
                </c:pt>
                <c:pt idx="1791">
                  <c:v>2.7213956647641898E-34</c:v>
                </c:pt>
                <c:pt idx="1792">
                  <c:v>2.7190575792365198E-34</c:v>
                </c:pt>
                <c:pt idx="1793">
                  <c:v>2.7171022660465299E-34</c:v>
                </c:pt>
                <c:pt idx="1794">
                  <c:v>2.71571928273783E-34</c:v>
                </c:pt>
                <c:pt idx="1795">
                  <c:v>2.71525197676489E-34</c:v>
                </c:pt>
                <c:pt idx="1796">
                  <c:v>2.7163934468947002E-34</c:v>
                </c:pt>
                <c:pt idx="1797">
                  <c:v>2.7207824637165901E-34</c:v>
                </c:pt>
                <c:pt idx="1798">
                  <c:v>2.7334471017244399E-34</c:v>
                </c:pt>
                <c:pt idx="1799">
                  <c:v>2.7808030460226602E-34</c:v>
                </c:pt>
                <c:pt idx="1800">
                  <c:v>2.5816558772757798E-32</c:v>
                </c:pt>
                <c:pt idx="1801">
                  <c:v>2.5911857119165301E-34</c:v>
                </c:pt>
                <c:pt idx="1802">
                  <c:v>2.6276359535137302E-34</c:v>
                </c:pt>
                <c:pt idx="1803">
                  <c:v>2.6383191661335499E-34</c:v>
                </c:pt>
                <c:pt idx="1804">
                  <c:v>2.64205686702846E-34</c:v>
                </c:pt>
                <c:pt idx="1805">
                  <c:v>2.6429429639539402E-34</c:v>
                </c:pt>
                <c:pt idx="1806">
                  <c:v>2.6423858414040699E-34</c:v>
                </c:pt>
                <c:pt idx="1807">
                  <c:v>2.6409995995570401E-34</c:v>
                </c:pt>
                <c:pt idx="1808">
                  <c:v>2.6390946705007302E-34</c:v>
                </c:pt>
                <c:pt idx="1809">
                  <c:v>2.6368448388146898E-34</c:v>
                </c:pt>
                <c:pt idx="1810">
                  <c:v>2.6343549806520499E-34</c:v>
                </c:pt>
                <c:pt idx="1811">
                  <c:v>2.6316920766863601E-34</c:v>
                </c:pt>
                <c:pt idx="1812">
                  <c:v>2.6289009450073201E-34</c:v>
                </c:pt>
                <c:pt idx="1813">
                  <c:v>2.6260127132525201E-34</c:v>
                </c:pt>
                <c:pt idx="1814">
                  <c:v>2.6230496260737999E-34</c:v>
                </c:pt>
                <c:pt idx="1815">
                  <c:v>2.62002804671011E-34</c:v>
                </c:pt>
                <c:pt idx="1816">
                  <c:v>2.6169602331240501E-34</c:v>
                </c:pt>
                <c:pt idx="1817">
                  <c:v>2.61385558024152E-34</c:v>
                </c:pt>
                <c:pt idx="1818">
                  <c:v>2.6107214080274399E-34</c:v>
                </c:pt>
                <c:pt idx="1819">
                  <c:v>2.6075634856245E-34</c:v>
                </c:pt>
                <c:pt idx="1820">
                  <c:v>2.6043863999672202E-34</c:v>
                </c:pt>
                <c:pt idx="1821">
                  <c:v>2.6011939095343799E-34</c:v>
                </c:pt>
                <c:pt idx="1822">
                  <c:v>2.5979890368407399E-34</c:v>
                </c:pt>
                <c:pt idx="1823">
                  <c:v>2.5947743173613101E-34</c:v>
                </c:pt>
                <c:pt idx="1824">
                  <c:v>2.5915517925740599E-34</c:v>
                </c:pt>
                <c:pt idx="1825">
                  <c:v>2.5883233175258E-34</c:v>
                </c:pt>
                <c:pt idx="1826">
                  <c:v>2.5850902832151E-34</c:v>
                </c:pt>
                <c:pt idx="1827">
                  <c:v>2.5818539611381702E-34</c:v>
                </c:pt>
                <c:pt idx="1828">
                  <c:v>2.57861543808332E-34</c:v>
                </c:pt>
                <c:pt idx="1829">
                  <c:v>2.57537563230625E-34</c:v>
                </c:pt>
                <c:pt idx="1830">
                  <c:v>2.5721353214362101E-34</c:v>
                </c:pt>
                <c:pt idx="1831">
                  <c:v>2.5688952348006398E-34</c:v>
                </c:pt>
                <c:pt idx="1832">
                  <c:v>2.5656558597140701E-34</c:v>
                </c:pt>
                <c:pt idx="1833">
                  <c:v>2.5624178302614602E-34</c:v>
                </c:pt>
                <c:pt idx="1834">
                  <c:v>2.5591815474177001E-34</c:v>
                </c:pt>
                <c:pt idx="1835">
                  <c:v>2.5559474298496998E-34</c:v>
                </c:pt>
                <c:pt idx="1836">
                  <c:v>2.5527158348094101E-34</c:v>
                </c:pt>
                <c:pt idx="1837">
                  <c:v>2.5494870315307401E-34</c:v>
                </c:pt>
                <c:pt idx="1838">
                  <c:v>2.5462613467681701E-34</c:v>
                </c:pt>
                <c:pt idx="1839">
                  <c:v>2.54303898972684E-34</c:v>
                </c:pt>
                <c:pt idx="1840">
                  <c:v>2.5398201943469298E-34</c:v>
                </c:pt>
                <c:pt idx="1841">
                  <c:v>2.5366051265930702E-34</c:v>
                </c:pt>
                <c:pt idx="1842">
                  <c:v>2.5333939746690599E-34</c:v>
                </c:pt>
                <c:pt idx="1843">
                  <c:v>2.5301868737425198E-34</c:v>
                </c:pt>
                <c:pt idx="1844">
                  <c:v>2.5269839682561799E-34</c:v>
                </c:pt>
                <c:pt idx="1845">
                  <c:v>2.5237854323230298E-34</c:v>
                </c:pt>
                <c:pt idx="1846">
                  <c:v>2.5205912671733798E-34</c:v>
                </c:pt>
                <c:pt idx="1847">
                  <c:v>2.5174016167471299E-34</c:v>
                </c:pt>
                <c:pt idx="1848">
                  <c:v>2.5142165674655102E-34</c:v>
                </c:pt>
                <c:pt idx="1849">
                  <c:v>2.5110361873173899E-34</c:v>
                </c:pt>
                <c:pt idx="1850">
                  <c:v>2.50786054886841E-34</c:v>
                </c:pt>
                <c:pt idx="1851">
                  <c:v>2.5046896832224799E-34</c:v>
                </c:pt>
                <c:pt idx="1852">
                  <c:v>2.5015237330864099E-34</c:v>
                </c:pt>
                <c:pt idx="1853">
                  <c:v>2.49836260249994E-34</c:v>
                </c:pt>
                <c:pt idx="1854">
                  <c:v>2.49520641831793E-34</c:v>
                </c:pt>
                <c:pt idx="1855">
                  <c:v>2.4920551974036699E-34</c:v>
                </c:pt>
                <c:pt idx="1856">
                  <c:v>2.4889089271462801E-34</c:v>
                </c:pt>
                <c:pt idx="1857">
                  <c:v>2.4857679119965499E-34</c:v>
                </c:pt>
                <c:pt idx="1858">
                  <c:v>2.48263165220691E-34</c:v>
                </c:pt>
                <c:pt idx="1859">
                  <c:v>2.4795005237007501E-34</c:v>
                </c:pt>
                <c:pt idx="1860">
                  <c:v>2.47637445146892E-34</c:v>
                </c:pt>
                <c:pt idx="1861">
                  <c:v>2.4732534690952001E-34</c:v>
                </c:pt>
                <c:pt idx="1862">
                  <c:v>2.4701375785087702E-34</c:v>
                </c:pt>
                <c:pt idx="1863">
                  <c:v>2.4670267797935602E-34</c:v>
                </c:pt>
                <c:pt idx="1864">
                  <c:v>2.4639210646776999E-34</c:v>
                </c:pt>
                <c:pt idx="1865">
                  <c:v>2.46082044467508E-34</c:v>
                </c:pt>
                <c:pt idx="1866">
                  <c:v>2.4577249291786E-34</c:v>
                </c:pt>
                <c:pt idx="1867">
                  <c:v>2.45463447125934E-34</c:v>
                </c:pt>
                <c:pt idx="1868">
                  <c:v>2.4515491285774298E-34</c:v>
                </c:pt>
                <c:pt idx="1869">
                  <c:v>2.4484688476962202E-34</c:v>
                </c:pt>
                <c:pt idx="1870">
                  <c:v>2.4453936414662999E-34</c:v>
                </c:pt>
                <c:pt idx="1871">
                  <c:v>2.4423234915832401E-34</c:v>
                </c:pt>
                <c:pt idx="1872">
                  <c:v>2.43925836898025E-34</c:v>
                </c:pt>
                <c:pt idx="1873">
                  <c:v>2.4361983010464201E-34</c:v>
                </c:pt>
                <c:pt idx="1874">
                  <c:v>2.4331432566369802E-34</c:v>
                </c:pt>
                <c:pt idx="1875">
                  <c:v>2.4300932071860199E-34</c:v>
                </c:pt>
                <c:pt idx="1876">
                  <c:v>2.42704815457817E-34</c:v>
                </c:pt>
                <c:pt idx="1877">
                  <c:v>2.4240080715524298E-34</c:v>
                </c:pt>
                <c:pt idx="1878">
                  <c:v>2.4209729568938702E-34</c:v>
                </c:pt>
                <c:pt idx="1879">
                  <c:v>2.4179427747932002E-34</c:v>
                </c:pt>
                <c:pt idx="1880">
                  <c:v>2.4149175041094501E-34</c:v>
                </c:pt>
                <c:pt idx="1881">
                  <c:v>2.4118971203979799E-34</c:v>
                </c:pt>
                <c:pt idx="1882">
                  <c:v>2.4088816471477601E-34</c:v>
                </c:pt>
                <c:pt idx="1883">
                  <c:v>2.4058710229932599E-34</c:v>
                </c:pt>
                <c:pt idx="1884">
                  <c:v>2.4028652306802902E-34</c:v>
                </c:pt>
                <c:pt idx="1885">
                  <c:v>2.39986424496951E-34</c:v>
                </c:pt>
                <c:pt idx="1886">
                  <c:v>2.3968680767148501E-34</c:v>
                </c:pt>
                <c:pt idx="1887">
                  <c:v>2.3938766168899401E-34</c:v>
                </c:pt>
                <c:pt idx="1888">
                  <c:v>2.3908899689429201E-34</c:v>
                </c:pt>
                <c:pt idx="1889">
                  <c:v>2.3879080138807E-34</c:v>
                </c:pt>
                <c:pt idx="1890">
                  <c:v>2.3849307456386098E-34</c:v>
                </c:pt>
                <c:pt idx="1891">
                  <c:v>2.3819581555459399E-34</c:v>
                </c:pt>
                <c:pt idx="1892">
                  <c:v>2.37899019563578E-34</c:v>
                </c:pt>
                <c:pt idx="1893">
                  <c:v>2.37602687244599E-34</c:v>
                </c:pt>
                <c:pt idx="1894">
                  <c:v>2.3730681368049601E-34</c:v>
                </c:pt>
                <c:pt idx="1895">
                  <c:v>2.37011391183471E-34</c:v>
                </c:pt>
                <c:pt idx="1896">
                  <c:v>2.3671642821275602E-34</c:v>
                </c:pt>
                <c:pt idx="1897">
                  <c:v>2.36421913674968E-34</c:v>
                </c:pt>
                <c:pt idx="1898">
                  <c:v>2.3612784690696598E-34</c:v>
                </c:pt>
                <c:pt idx="1899">
                  <c:v>2.3583422576680799E-34</c:v>
                </c:pt>
                <c:pt idx="1900">
                  <c:v>2.3554104631340102E-34</c:v>
                </c:pt>
                <c:pt idx="1901">
                  <c:v>2.3524830464214998E-34</c:v>
                </c:pt>
                <c:pt idx="1902">
                  <c:v>2.34956002604312E-34</c:v>
                </c:pt>
                <c:pt idx="1903">
                  <c:v>2.34664130731766E-34</c:v>
                </c:pt>
                <c:pt idx="1904">
                  <c:v>2.3437268901370799E-34</c:v>
                </c:pt>
                <c:pt idx="1905">
                  <c:v>2.34081675083644E-34</c:v>
                </c:pt>
                <c:pt idx="1906">
                  <c:v>2.33791085166354E-34</c:v>
                </c:pt>
                <c:pt idx="1907">
                  <c:v>2.3350091657086102E-34</c:v>
                </c:pt>
                <c:pt idx="1908">
                  <c:v>2.33211166003401E-34</c:v>
                </c:pt>
                <c:pt idx="1909">
                  <c:v>2.3292182730594599E-34</c:v>
                </c:pt>
                <c:pt idx="1910">
                  <c:v>2.3263290463998102E-34</c:v>
                </c:pt>
                <c:pt idx="1911">
                  <c:v>2.3234438698094501E-34</c:v>
                </c:pt>
                <c:pt idx="1912">
                  <c:v>2.3205627404011601E-34</c:v>
                </c:pt>
                <c:pt idx="1913">
                  <c:v>2.3176856406238701E-34</c:v>
                </c:pt>
                <c:pt idx="1914">
                  <c:v>2.3148125033525398E-34</c:v>
                </c:pt>
                <c:pt idx="1915">
                  <c:v>2.31194333339279E-34</c:v>
                </c:pt>
                <c:pt idx="1916">
                  <c:v>2.3090780979468798E-34</c:v>
                </c:pt>
                <c:pt idx="1917">
                  <c:v>2.3062166945122398E-34</c:v>
                </c:pt>
                <c:pt idx="1918">
                  <c:v>2.3033591567174899E-34</c:v>
                </c:pt>
                <c:pt idx="1919">
                  <c:v>2.3005054402351799E-34</c:v>
                </c:pt>
                <c:pt idx="1920">
                  <c:v>2.2976554932371201E-34</c:v>
                </c:pt>
                <c:pt idx="1921">
                  <c:v>2.2948093081072501E-34</c:v>
                </c:pt>
                <c:pt idx="1922">
                  <c:v>2.2919667930323401E-34</c:v>
                </c:pt>
                <c:pt idx="1923">
                  <c:v>2.2891279372885401E-34</c:v>
                </c:pt>
                <c:pt idx="1924">
                  <c:v>2.2862928048037398E-34</c:v>
                </c:pt>
                <c:pt idx="1925">
                  <c:v>2.28346121473706E-34</c:v>
                </c:pt>
                <c:pt idx="1926">
                  <c:v>2.2806331896368498E-34</c:v>
                </c:pt>
                <c:pt idx="1927">
                  <c:v>2.27780867752839E-34</c:v>
                </c:pt>
                <c:pt idx="1928">
                  <c:v>2.2749876825176201E-34</c:v>
                </c:pt>
                <c:pt idx="1929">
                  <c:v>2.2721701058145798E-34</c:v>
                </c:pt>
                <c:pt idx="1930">
                  <c:v>2.2693560193740098E-34</c:v>
                </c:pt>
                <c:pt idx="1931">
                  <c:v>2.2665451973362102E-34</c:v>
                </c:pt>
                <c:pt idx="1932">
                  <c:v>2.2637377718160499E-34</c:v>
                </c:pt>
                <c:pt idx="1933">
                  <c:v>2.2609336416727602E-34</c:v>
                </c:pt>
                <c:pt idx="1934">
                  <c:v>2.25813275779428E-34</c:v>
                </c:pt>
                <c:pt idx="1935">
                  <c:v>2.25533511926207E-34</c:v>
                </c:pt>
                <c:pt idx="1936">
                  <c:v>2.2525406516800498E-34</c:v>
                </c:pt>
                <c:pt idx="1937">
                  <c:v>2.24974910533528E-34</c:v>
                </c:pt>
                <c:pt idx="1938">
                  <c:v>2.24696103404214E-34</c:v>
                </c:pt>
                <c:pt idx="1939">
                  <c:v>2.2441758640996202E-34</c:v>
                </c:pt>
                <c:pt idx="1940">
                  <c:v>2.24139370760789E-34</c:v>
                </c:pt>
                <c:pt idx="1941">
                  <c:v>2.23861452949122E-34</c:v>
                </c:pt>
                <c:pt idx="1942">
                  <c:v>2.2358382978836698E-34</c:v>
                </c:pt>
                <c:pt idx="1943">
                  <c:v>2.2330649356856398E-34</c:v>
                </c:pt>
                <c:pt idx="1944">
                  <c:v>2.2302944027169E-34</c:v>
                </c:pt>
                <c:pt idx="1945">
                  <c:v>2.2275267282452302E-34</c:v>
                </c:pt>
                <c:pt idx="1946">
                  <c:v>2.2247618047816899E-34</c:v>
                </c:pt>
                <c:pt idx="1947">
                  <c:v>2.2219995879218801E-34</c:v>
                </c:pt>
                <c:pt idx="1948">
                  <c:v>2.2192400447345099E-34</c:v>
                </c:pt>
                <c:pt idx="1949">
                  <c:v>2.2164831441058702E-34</c:v>
                </c:pt>
                <c:pt idx="1950">
                  <c:v>2.2137288180757799E-34</c:v>
                </c:pt>
                <c:pt idx="1951">
                  <c:v>2.2109770580488199E-34</c:v>
                </c:pt>
                <c:pt idx="1952">
                  <c:v>2.2082277551359602E-34</c:v>
                </c:pt>
                <c:pt idx="1953">
                  <c:v>2.2054809236912802E-34</c:v>
                </c:pt>
                <c:pt idx="1954">
                  <c:v>2.2027364972187698E-34</c:v>
                </c:pt>
                <c:pt idx="1955">
                  <c:v>2.1999944234763298E-34</c:v>
                </c:pt>
                <c:pt idx="1956">
                  <c:v>2.1972546519848199E-34</c:v>
                </c:pt>
                <c:pt idx="1957">
                  <c:v>2.19451712900704E-34</c:v>
                </c:pt>
                <c:pt idx="1958">
                  <c:v>2.19178181488209E-34</c:v>
                </c:pt>
                <c:pt idx="1959">
                  <c:v>2.18904870883718E-34</c:v>
                </c:pt>
                <c:pt idx="1960">
                  <c:v>2.18631766457874E-34</c:v>
                </c:pt>
                <c:pt idx="1961">
                  <c:v>2.1835886939713002E-34</c:v>
                </c:pt>
                <c:pt idx="1962">
                  <c:v>2.1808617355414799E-34</c:v>
                </c:pt>
                <c:pt idx="1963">
                  <c:v>2.1781367193887199E-34</c:v>
                </c:pt>
                <c:pt idx="1964">
                  <c:v>2.1754136231650501E-34</c:v>
                </c:pt>
                <c:pt idx="1965">
                  <c:v>2.17269234022688E-34</c:v>
                </c:pt>
                <c:pt idx="1966">
                  <c:v>2.1699728778088402E-34</c:v>
                </c:pt>
                <c:pt idx="1967">
                  <c:v>2.16725513184203E-34</c:v>
                </c:pt>
                <c:pt idx="1968">
                  <c:v>2.1645390440502802E-34</c:v>
                </c:pt>
                <c:pt idx="1969">
                  <c:v>2.1618245132406502E-34</c:v>
                </c:pt>
                <c:pt idx="1970">
                  <c:v>2.1591113290688E-34</c:v>
                </c:pt>
                <c:pt idx="1971">
                  <c:v>2.15639843895677E-34</c:v>
                </c:pt>
                <c:pt idx="1972">
                  <c:v>2.1536979750793999E-34</c:v>
                </c:pt>
                <c:pt idx="1973">
                  <c:v>2.15098466309008E-34</c:v>
                </c:pt>
                <c:pt idx="1974">
                  <c:v>2.1482770158259102E-34</c:v>
                </c:pt>
                <c:pt idx="1975">
                  <c:v>2.1455710610074798E-34</c:v>
                </c:pt>
                <c:pt idx="1976">
                  <c:v>2.1428664617470399E-34</c:v>
                </c:pt>
                <c:pt idx="1977">
                  <c:v>2.1401630840799398E-34</c:v>
                </c:pt>
                <c:pt idx="1978">
                  <c:v>2.1374608530170499E-34</c:v>
                </c:pt>
                <c:pt idx="1979">
                  <c:v>2.1347596699160402E-34</c:v>
                </c:pt>
                <c:pt idx="1980">
                  <c:v>2.1320595501228899E-34</c:v>
                </c:pt>
                <c:pt idx="1981">
                  <c:v>2.1293603106306701E-34</c:v>
                </c:pt>
                <c:pt idx="1982">
                  <c:v>2.1266619372252498E-34</c:v>
                </c:pt>
                <c:pt idx="1983">
                  <c:v>2.1239643628938398E-34</c:v>
                </c:pt>
                <c:pt idx="1984">
                  <c:v>2.1212675210170699E-34</c:v>
                </c:pt>
                <c:pt idx="1985">
                  <c:v>2.1185713373189202E-34</c:v>
                </c:pt>
                <c:pt idx="1986">
                  <c:v>2.1158757418659899E-34</c:v>
                </c:pt>
                <c:pt idx="1987">
                  <c:v>2.1131806657333998E-34</c:v>
                </c:pt>
                <c:pt idx="1988">
                  <c:v>2.11048609813344E-34</c:v>
                </c:pt>
                <c:pt idx="1989">
                  <c:v>2.1077918654253399E-34</c:v>
                </c:pt>
                <c:pt idx="1990">
                  <c:v>2.10509795422811E-34</c:v>
                </c:pt>
                <c:pt idx="1991">
                  <c:v>2.10240426906218E-34</c:v>
                </c:pt>
                <c:pt idx="1992">
                  <c:v>2.0997107590631702E-34</c:v>
                </c:pt>
                <c:pt idx="1993">
                  <c:v>2.0970173687680701E-34</c:v>
                </c:pt>
                <c:pt idx="1994">
                  <c:v>2.0943237923467099E-34</c:v>
                </c:pt>
                <c:pt idx="1995">
                  <c:v>2.09163034247514E-34</c:v>
                </c:pt>
                <c:pt idx="1996">
                  <c:v>2.08893670595108E-34</c:v>
                </c:pt>
                <c:pt idx="1997">
                  <c:v>2.0862428329406298E-34</c:v>
                </c:pt>
                <c:pt idx="1998">
                  <c:v>2.0835486507425001E-34</c:v>
                </c:pt>
                <c:pt idx="1999">
                  <c:v>2.0808540603001698E-34</c:v>
                </c:pt>
                <c:pt idx="2000">
                  <c:v>2.0781589836388E-34</c:v>
                </c:pt>
                <c:pt idx="2001">
                  <c:v>2.0754634161179599E-34</c:v>
                </c:pt>
                <c:pt idx="2002">
                  <c:v>2.07276712971423E-34</c:v>
                </c:pt>
                <c:pt idx="2003">
                  <c:v>2.0700701054569501E-34</c:v>
                </c:pt>
                <c:pt idx="2004">
                  <c:v>2.06737225836848E-34</c:v>
                </c:pt>
                <c:pt idx="2005">
                  <c:v>2.0646734992665799E-34</c:v>
                </c:pt>
                <c:pt idx="2006">
                  <c:v>2.0619737149140801E-34</c:v>
                </c:pt>
                <c:pt idx="2007">
                  <c:v>2.05927282972949E-34</c:v>
                </c:pt>
                <c:pt idx="2008">
                  <c:v>2.05657072917549E-34</c:v>
                </c:pt>
                <c:pt idx="2009">
                  <c:v>2.0538673282647099E-34</c:v>
                </c:pt>
                <c:pt idx="2010">
                  <c:v>2.05116252432628E-34</c:v>
                </c:pt>
                <c:pt idx="2011">
                  <c:v>2.0484562268613301E-34</c:v>
                </c:pt>
                <c:pt idx="2012">
                  <c:v>2.0457483050277801E-34</c:v>
                </c:pt>
                <c:pt idx="2013">
                  <c:v>2.0430386793596301E-34</c:v>
                </c:pt>
                <c:pt idx="2014">
                  <c:v>2.0403272377048502E-34</c:v>
                </c:pt>
                <c:pt idx="2015">
                  <c:v>2.0376138361321299E-34</c:v>
                </c:pt>
                <c:pt idx="2016">
                  <c:v>2.0348984576693502E-34</c:v>
                </c:pt>
                <c:pt idx="2017">
                  <c:v>2.03218085221746E-34</c:v>
                </c:pt>
                <c:pt idx="2018">
                  <c:v>2.0294610069994001E-34</c:v>
                </c:pt>
                <c:pt idx="2019">
                  <c:v>2.02673876504434E-34</c:v>
                </c:pt>
                <c:pt idx="2020">
                  <c:v>2.0240140232360999E-34</c:v>
                </c:pt>
                <c:pt idx="2021">
                  <c:v>2.0212866363527299E-34</c:v>
                </c:pt>
                <c:pt idx="2022">
                  <c:v>2.0185564986962999E-34</c:v>
                </c:pt>
                <c:pt idx="2023">
                  <c:v>2.0158234883474599E-34</c:v>
                </c:pt>
                <c:pt idx="2024">
                  <c:v>2.01308742347555E-34</c:v>
                </c:pt>
                <c:pt idx="2025">
                  <c:v>2.0103481869904202E-34</c:v>
                </c:pt>
                <c:pt idx="2026">
                  <c:v>2.00760558131058E-34</c:v>
                </c:pt>
                <c:pt idx="2027">
                  <c:v>2.0048592898489399E-34</c:v>
                </c:pt>
                <c:pt idx="2028">
                  <c:v>2.00210647757329E-34</c:v>
                </c:pt>
                <c:pt idx="2029">
                  <c:v>1.99935983322168E-34</c:v>
                </c:pt>
                <c:pt idx="2030">
                  <c:v>1.9966017536700499E-34</c:v>
                </c:pt>
                <c:pt idx="2031">
                  <c:v>1.9938405359501001E-34</c:v>
                </c:pt>
                <c:pt idx="2032">
                  <c:v>1.99107533427691E-34</c:v>
                </c:pt>
                <c:pt idx="2033">
                  <c:v>1.9883058860848201E-34</c:v>
                </c:pt>
                <c:pt idx="2034">
                  <c:v>1.9855320050590399E-34</c:v>
                </c:pt>
                <c:pt idx="2035">
                  <c:v>1.98275351335384E-34</c:v>
                </c:pt>
                <c:pt idx="2036">
                  <c:v>1.97997026749814E-34</c:v>
                </c:pt>
                <c:pt idx="2037">
                  <c:v>1.97718203362526E-34</c:v>
                </c:pt>
                <c:pt idx="2038">
                  <c:v>1.97438868825076E-34</c:v>
                </c:pt>
                <c:pt idx="2039">
                  <c:v>1.9715900295061302E-34</c:v>
                </c:pt>
                <c:pt idx="2040">
                  <c:v>1.9687858763572201E-34</c:v>
                </c:pt>
                <c:pt idx="2041">
                  <c:v>1.9659760582447899E-34</c:v>
                </c:pt>
                <c:pt idx="2042">
                  <c:v>1.9631603626749398E-34</c:v>
                </c:pt>
                <c:pt idx="2043">
                  <c:v>1.9603385535300602E-34</c:v>
                </c:pt>
                <c:pt idx="2044">
                  <c:v>1.9575106118024902E-34</c:v>
                </c:pt>
                <c:pt idx="2045">
                  <c:v>1.95467610610016E-34</c:v>
                </c:pt>
                <c:pt idx="2046">
                  <c:v>1.95183494188283E-34</c:v>
                </c:pt>
                <c:pt idx="2047">
                  <c:v>1.94898689419932E-34</c:v>
                </c:pt>
                <c:pt idx="2048">
                  <c:v>1.9461317386058498E-34</c:v>
                </c:pt>
                <c:pt idx="2049">
                  <c:v>1.9432692443391399E-34</c:v>
                </c:pt>
                <c:pt idx="2050">
                  <c:v>1.9403991789948398E-34</c:v>
                </c:pt>
                <c:pt idx="2051">
                  <c:v>1.9375213372768799E-34</c:v>
                </c:pt>
                <c:pt idx="2052">
                  <c:v>1.9346354448145499E-34</c:v>
                </c:pt>
                <c:pt idx="2053">
                  <c:v>1.9317412673989999E-34</c:v>
                </c:pt>
                <c:pt idx="2054">
                  <c:v>1.9288385438457401E-34</c:v>
                </c:pt>
                <c:pt idx="2055">
                  <c:v>1.9259270208308199E-34</c:v>
                </c:pt>
                <c:pt idx="2056">
                  <c:v>1.92300642804287E-34</c:v>
                </c:pt>
                <c:pt idx="2057">
                  <c:v>1.9200765140969E-34</c:v>
                </c:pt>
                <c:pt idx="2058">
                  <c:v>1.91713691962476E-34</c:v>
                </c:pt>
                <c:pt idx="2059">
                  <c:v>1.91418745631526E-34</c:v>
                </c:pt>
                <c:pt idx="2060">
                  <c:v>1.9112277618850999E-34</c:v>
                </c:pt>
                <c:pt idx="2061">
                  <c:v>1.9082575497900899E-34</c:v>
                </c:pt>
                <c:pt idx="2062">
                  <c:v>1.9052765116032201E-34</c:v>
                </c:pt>
                <c:pt idx="2063">
                  <c:v>1.9022842824619501E-34</c:v>
                </c:pt>
                <c:pt idx="2064">
                  <c:v>1.8992806780274799E-34</c:v>
                </c:pt>
                <c:pt idx="2065">
                  <c:v>1.89626518789459E-34</c:v>
                </c:pt>
                <c:pt idx="2066">
                  <c:v>1.89323751526836E-34</c:v>
                </c:pt>
                <c:pt idx="2067">
                  <c:v>1.89019731569773E-34</c:v>
                </c:pt>
                <c:pt idx="2068">
                  <c:v>1.88714422144441E-34</c:v>
                </c:pt>
                <c:pt idx="2069">
                  <c:v>1.8840778409451001E-34</c:v>
                </c:pt>
                <c:pt idx="2070">
                  <c:v>1.8809977950282199E-34</c:v>
                </c:pt>
                <c:pt idx="2071">
                  <c:v>1.8779036886659299E-34</c:v>
                </c:pt>
                <c:pt idx="2072">
                  <c:v>1.8747950517956501E-34</c:v>
                </c:pt>
                <c:pt idx="2073">
                  <c:v>1.87167151273578E-34</c:v>
                </c:pt>
                <c:pt idx="2074">
                  <c:v>1.86853263085434E-34</c:v>
                </c:pt>
                <c:pt idx="2075">
                  <c:v>1.8653779285532401E-34</c:v>
                </c:pt>
                <c:pt idx="2076">
                  <c:v>1.86220694929574E-34</c:v>
                </c:pt>
                <c:pt idx="2077">
                  <c:v>1.85901921846679E-34</c:v>
                </c:pt>
                <c:pt idx="2078">
                  <c:v>1.85581421356781E-34</c:v>
                </c:pt>
                <c:pt idx="2079">
                  <c:v>1.85259141508612E-34</c:v>
                </c:pt>
                <c:pt idx="2080">
                  <c:v>1.8493503659632701E-34</c:v>
                </c:pt>
                <c:pt idx="2081">
                  <c:v>1.8460904519480701E-34</c:v>
                </c:pt>
                <c:pt idx="2082">
                  <c:v>1.84281112967611E-34</c:v>
                </c:pt>
                <c:pt idx="2083">
                  <c:v>1.8395118227250401E-34</c:v>
                </c:pt>
                <c:pt idx="2084">
                  <c:v>1.83619191747717E-34</c:v>
                </c:pt>
                <c:pt idx="2085">
                  <c:v>1.83285081259095E-34</c:v>
                </c:pt>
                <c:pt idx="2086">
                  <c:v>1.8294878485595999E-34</c:v>
                </c:pt>
                <c:pt idx="2087">
                  <c:v>1.82610232794042E-34</c:v>
                </c:pt>
                <c:pt idx="2088">
                  <c:v>1.82269365264831E-34</c:v>
                </c:pt>
                <c:pt idx="2089">
                  <c:v>1.8192610488214501E-34</c:v>
                </c:pt>
                <c:pt idx="2090">
                  <c:v>1.8158037955578601E-34</c:v>
                </c:pt>
                <c:pt idx="2091">
                  <c:v>1.81232114190273E-34</c:v>
                </c:pt>
                <c:pt idx="2092">
                  <c:v>1.8088123052077601E-34</c:v>
                </c:pt>
                <c:pt idx="2093">
                  <c:v>1.8052763918934701E-34</c:v>
                </c:pt>
                <c:pt idx="2094">
                  <c:v>1.8017127129159501E-34</c:v>
                </c:pt>
                <c:pt idx="2095">
                  <c:v>1.79812026700258E-34</c:v>
                </c:pt>
                <c:pt idx="2096">
                  <c:v>1.7944981932514E-34</c:v>
                </c:pt>
                <c:pt idx="2097">
                  <c:v>1.79084554414878E-34</c:v>
                </c:pt>
                <c:pt idx="2098">
                  <c:v>1.78716133887391E-34</c:v>
                </c:pt>
                <c:pt idx="2099">
                  <c:v>1.7834445752467101E-34</c:v>
                </c:pt>
                <c:pt idx="2100">
                  <c:v>1.7796941541294699E-34</c:v>
                </c:pt>
                <c:pt idx="2101">
                  <c:v>1.77590909542433E-34</c:v>
                </c:pt>
                <c:pt idx="2102">
                  <c:v>1.7720881320423901E-34</c:v>
                </c:pt>
                <c:pt idx="2103">
                  <c:v>1.7682301638107299E-34</c:v>
                </c:pt>
                <c:pt idx="2104">
                  <c:v>1.7643339472157301E-34</c:v>
                </c:pt>
                <c:pt idx="2105">
                  <c:v>1.7603982119209301E-34</c:v>
                </c:pt>
                <c:pt idx="2106">
                  <c:v>1.7564216033119999E-34</c:v>
                </c:pt>
                <c:pt idx="2107">
                  <c:v>1.75240277110572E-34</c:v>
                </c:pt>
                <c:pt idx="2108">
                  <c:v>1.7483402640725201E-34</c:v>
                </c:pt>
                <c:pt idx="2109">
                  <c:v>1.7442325938822699E-34</c:v>
                </c:pt>
                <c:pt idx="2110">
                  <c:v>1.7400781797440799E-34</c:v>
                </c:pt>
                <c:pt idx="2111">
                  <c:v>1.7358753884913E-34</c:v>
                </c:pt>
                <c:pt idx="2112">
                  <c:v>1.7316225543363201E-34</c:v>
                </c:pt>
                <c:pt idx="2113">
                  <c:v>1.72731786311166E-34</c:v>
                </c:pt>
                <c:pt idx="2114">
                  <c:v>1.7229594581967599E-34</c:v>
                </c:pt>
                <c:pt idx="2115">
                  <c:v>1.7185454609175699E-34</c:v>
                </c:pt>
                <c:pt idx="2116">
                  <c:v>1.7140738171066101E-34</c:v>
                </c:pt>
                <c:pt idx="2117">
                  <c:v>1.70954240068186E-34</c:v>
                </c:pt>
                <c:pt idx="2118">
                  <c:v>1.7049490026326899E-34</c:v>
                </c:pt>
                <c:pt idx="2119">
                  <c:v>1.7002913059782899E-34</c:v>
                </c:pt>
                <c:pt idx="2120">
                  <c:v>1.6955669089908301E-34</c:v>
                </c:pt>
                <c:pt idx="2121">
                  <c:v>1.69077326006338E-34</c:v>
                </c:pt>
                <c:pt idx="2122">
                  <c:v>1.6859076068551601E-34</c:v>
                </c:pt>
                <c:pt idx="2123">
                  <c:v>1.6809673052945299E-34</c:v>
                </c:pt>
                <c:pt idx="2124">
                  <c:v>1.6759493367140401E-34</c:v>
                </c:pt>
                <c:pt idx="2125">
                  <c:v>1.67085063261043E-34</c:v>
                </c:pt>
                <c:pt idx="2126">
                  <c:v>1.66566796785202E-34</c:v>
                </c:pt>
                <c:pt idx="2127">
                  <c:v>1.66039794138595E-34</c:v>
                </c:pt>
                <c:pt idx="2128">
                  <c:v>1.65503696892431E-34</c:v>
                </c:pt>
                <c:pt idx="2129">
                  <c:v>1.6495812890111199E-34</c:v>
                </c:pt>
                <c:pt idx="2130">
                  <c:v>1.6440268786723499E-34</c:v>
                </c:pt>
                <c:pt idx="2131">
                  <c:v>1.63836962705227E-34</c:v>
                </c:pt>
                <c:pt idx="2132">
                  <c:v>1.6326051014632301E-34</c:v>
                </c:pt>
                <c:pt idx="2133">
                  <c:v>1.62672864063292E-34</c:v>
                </c:pt>
                <c:pt idx="2134">
                  <c:v>1.62073532513191E-34</c:v>
                </c:pt>
                <c:pt idx="2135">
                  <c:v>1.6146200055655899E-34</c:v>
                </c:pt>
                <c:pt idx="2136">
                  <c:v>1.6083770399806801E-34</c:v>
                </c:pt>
                <c:pt idx="2137">
                  <c:v>1.60200080129306E-34</c:v>
                </c:pt>
                <c:pt idx="2138">
                  <c:v>1.59548502874702E-34</c:v>
                </c:pt>
                <c:pt idx="2139">
                  <c:v>1.5888232166673901E-34</c:v>
                </c:pt>
                <c:pt idx="2140">
                  <c:v>1.58200842613285E-34</c:v>
                </c:pt>
                <c:pt idx="2141">
                  <c:v>1.57503331268423E-34</c:v>
                </c:pt>
                <c:pt idx="2142">
                  <c:v>1.5678900746619799E-34</c:v>
                </c:pt>
                <c:pt idx="2143">
                  <c:v>1.56057052000364E-34</c:v>
                </c:pt>
                <c:pt idx="2144">
                  <c:v>1.55306515004242E-34</c:v>
                </c:pt>
                <c:pt idx="2145">
                  <c:v>1.5453655546935001E-34</c:v>
                </c:pt>
                <c:pt idx="2146">
                  <c:v>1.53746113615129E-34</c:v>
                </c:pt>
                <c:pt idx="2147">
                  <c:v>1.5293412590735499E-34</c:v>
                </c:pt>
                <c:pt idx="2148">
                  <c:v>1.5209944895361701E-34</c:v>
                </c:pt>
                <c:pt idx="2149">
                  <c:v>1.5124086171140899E-34</c:v>
                </c:pt>
                <c:pt idx="2150">
                  <c:v>1.50357055127024E-34</c:v>
                </c:pt>
                <c:pt idx="2151">
                  <c:v>1.4944662927648601E-34</c:v>
                </c:pt>
                <c:pt idx="2152">
                  <c:v>1.48508083949128E-34</c:v>
                </c:pt>
                <c:pt idx="2153">
                  <c:v>1.47539810245332E-34</c:v>
                </c:pt>
                <c:pt idx="2154">
                  <c:v>1.46540079566502E-34</c:v>
                </c:pt>
                <c:pt idx="2155">
                  <c:v>1.4550703508581401E-34</c:v>
                </c:pt>
                <c:pt idx="2156">
                  <c:v>1.44438685250702E-34</c:v>
                </c:pt>
                <c:pt idx="2157">
                  <c:v>1.4333286387624699E-34</c:v>
                </c:pt>
                <c:pt idx="2158">
                  <c:v>1.42187284853887E-34</c:v>
                </c:pt>
                <c:pt idx="2159">
                  <c:v>1.40999435483316E-34</c:v>
                </c:pt>
                <c:pt idx="2160">
                  <c:v>1.3976663119324099E-34</c:v>
                </c:pt>
                <c:pt idx="2161">
                  <c:v>1.38485969759107E-34</c:v>
                </c:pt>
                <c:pt idx="2162">
                  <c:v>1.37154322806061E-34</c:v>
                </c:pt>
                <c:pt idx="2163">
                  <c:v>1.35768309352053E-34</c:v>
                </c:pt>
                <c:pt idx="2164">
                  <c:v>1.34324289396286E-34</c:v>
                </c:pt>
                <c:pt idx="2165">
                  <c:v>1.32818321825451E-34</c:v>
                </c:pt>
                <c:pt idx="2166">
                  <c:v>1.3124618174437899E-34</c:v>
                </c:pt>
                <c:pt idx="2167">
                  <c:v>1.29603309165401E-34</c:v>
                </c:pt>
                <c:pt idx="2168">
                  <c:v>1.27884817683178E-34</c:v>
                </c:pt>
                <c:pt idx="2169">
                  <c:v>1.2608548159823899E-34</c:v>
                </c:pt>
                <c:pt idx="2170">
                  <c:v>1.2419974575481099E-34</c:v>
                </c:pt>
                <c:pt idx="2171">
                  <c:v>1.2222174303089801E-34</c:v>
                </c:pt>
                <c:pt idx="2172">
                  <c:v>1.2014535197091901E-34</c:v>
                </c:pt>
                <c:pt idx="2173">
                  <c:v>1.17964273302107E-34</c:v>
                </c:pt>
                <c:pt idx="2174">
                  <c:v>1.1567220442268899E-34</c:v>
                </c:pt>
                <c:pt idx="2175">
                  <c:v>1.1326307122139201E-34</c:v>
                </c:pt>
                <c:pt idx="2176">
                  <c:v>1.1073143914610801E-34</c:v>
                </c:pt>
                <c:pt idx="2177">
                  <c:v>1.08073135039034E-34</c:v>
                </c:pt>
                <c:pt idx="2178">
                  <c:v>1.05286239340377E-34</c:v>
                </c:pt>
                <c:pt idx="2179">
                  <c:v>1.02372741667736E-34</c:v>
                </c:pt>
                <c:pt idx="2180">
                  <c:v>9.9341017366948401E-35</c:v>
                </c:pt>
                <c:pt idx="2181">
                  <c:v>9.6210297039825998E-35</c:v>
                </c:pt>
                <c:pt idx="2182">
                  <c:v>9.3018156445162695E-35</c:v>
                </c:pt>
                <c:pt idx="2183">
                  <c:v>8.9834590894081695E-35</c:v>
                </c:pt>
                <c:pt idx="2184">
                  <c:v>8.6790805144567701E-35</c:v>
                </c:pt>
                <c:pt idx="2185">
                  <c:v>8.4147314748454002E-35</c:v>
                </c:pt>
                <c:pt idx="2186">
                  <c:v>8.2474533235097598E-35</c:v>
                </c:pt>
                <c:pt idx="2187">
                  <c:v>8.2978764903360696E-35</c:v>
                </c:pt>
                <c:pt idx="2188">
                  <c:v>8.7220287722283402E-35</c:v>
                </c:pt>
                <c:pt idx="2189">
                  <c:v>9.6585154240177095E-35</c:v>
                </c:pt>
                <c:pt idx="2190">
                  <c:v>1.12018920275892E-34</c:v>
                </c:pt>
                <c:pt idx="2191">
                  <c:v>1.33829741403786E-34</c:v>
                </c:pt>
                <c:pt idx="2192">
                  <c:v>1.63190387572949E-34</c:v>
                </c:pt>
                <c:pt idx="2193">
                  <c:v>2.0267761443856499E-34</c:v>
                </c:pt>
                <c:pt idx="2194">
                  <c:v>2.5692292710155502E-34</c:v>
                </c:pt>
                <c:pt idx="2195">
                  <c:v>3.3443137843200299E-34</c:v>
                </c:pt>
                <c:pt idx="2196">
                  <c:v>4.5231766582297302E-34</c:v>
                </c:pt>
                <c:pt idx="2197">
                  <c:v>6.5059202084739502E-34</c:v>
                </c:pt>
                <c:pt idx="2198">
                  <c:v>1.04931849657333E-33</c:v>
                </c:pt>
                <c:pt idx="2199">
                  <c:v>2.2482691294086899E-33</c:v>
                </c:pt>
                <c:pt idx="2200">
                  <c:v>1.6792209129878098E-30</c:v>
                </c:pt>
                <c:pt idx="2201">
                  <c:v>2.5672704194545101E-33</c:v>
                </c:pt>
                <c:pt idx="2202">
                  <c:v>1.3626704884824001E-33</c:v>
                </c:pt>
                <c:pt idx="2203">
                  <c:v>9.6218199390740893E-34</c:v>
                </c:pt>
                <c:pt idx="2204">
                  <c:v>7.6242719007865897E-34</c:v>
                </c:pt>
                <c:pt idx="2205">
                  <c:v>6.4287856107106997E-34</c:v>
                </c:pt>
                <c:pt idx="2206">
                  <c:v>5.6338622165714899E-34</c:v>
                </c:pt>
                <c:pt idx="2207">
                  <c:v>5.0675263755222299E-34</c:v>
                </c:pt>
                <c:pt idx="2208">
                  <c:v>4.6438414668338697E-34</c:v>
                </c:pt>
                <c:pt idx="2209">
                  <c:v>4.3150973879003303E-34</c:v>
                </c:pt>
                <c:pt idx="2210">
                  <c:v>4.0526908233616703E-34</c:v>
                </c:pt>
                <c:pt idx="2211">
                  <c:v>3.8384362771079201E-34</c:v>
                </c:pt>
                <c:pt idx="2212">
                  <c:v>3.6602224669325502E-34</c:v>
                </c:pt>
                <c:pt idx="2213">
                  <c:v>3.50967424425917E-34</c:v>
                </c:pt>
                <c:pt idx="2214">
                  <c:v>3.3808167272919302E-34</c:v>
                </c:pt>
                <c:pt idx="2215">
                  <c:v>3.2692741733115401E-34</c:v>
                </c:pt>
                <c:pt idx="2216">
                  <c:v>3.1717692876281199E-34</c:v>
                </c:pt>
                <c:pt idx="2217">
                  <c:v>3.0857996826648601E-34</c:v>
                </c:pt>
                <c:pt idx="2218">
                  <c:v>3.0094219725834301E-34</c:v>
                </c:pt>
                <c:pt idx="2219">
                  <c:v>2.9411043032072802E-34</c:v>
                </c:pt>
                <c:pt idx="2220">
                  <c:v>2.8796231524441498E-34</c:v>
                </c:pt>
                <c:pt idx="2221">
                  <c:v>2.82398969698079E-34</c:v>
                </c:pt>
                <c:pt idx="2222">
                  <c:v>2.77339614831361E-34</c:v>
                </c:pt>
                <c:pt idx="2223">
                  <c:v>2.72717645667012E-34</c:v>
                </c:pt>
                <c:pt idx="2224">
                  <c:v>2.68477630796895E-34</c:v>
                </c:pt>
                <c:pt idx="2225">
                  <c:v>2.6457309883666298E-34</c:v>
                </c:pt>
                <c:pt idx="2226">
                  <c:v>2.6096478970119402E-34</c:v>
                </c:pt>
                <c:pt idx="2227">
                  <c:v>2.57619313954084E-34</c:v>
                </c:pt>
                <c:pt idx="2228">
                  <c:v>2.5450809972331498E-34</c:v>
                </c:pt>
                <c:pt idx="2229">
                  <c:v>2.5160654602555701E-34</c:v>
                </c:pt>
                <c:pt idx="2230">
                  <c:v>2.4889339185996299E-34</c:v>
                </c:pt>
                <c:pt idx="2231">
                  <c:v>2.4635012462066E-34</c:v>
                </c:pt>
                <c:pt idx="2232">
                  <c:v>2.4396057796949699E-34</c:v>
                </c:pt>
                <c:pt idx="2233">
                  <c:v>2.4171056981570701E-34</c:v>
                </c:pt>
                <c:pt idx="2234">
                  <c:v>2.3958760520475602E-34</c:v>
                </c:pt>
                <c:pt idx="2235">
                  <c:v>2.3758063501987498E-34</c:v>
                </c:pt>
                <c:pt idx="2236">
                  <c:v>2.3567984248310299E-34</c:v>
                </c:pt>
                <c:pt idx="2237">
                  <c:v>2.33876501317471E-34</c:v>
                </c:pt>
                <c:pt idx="2238">
                  <c:v>2.3216279928972898E-34</c:v>
                </c:pt>
                <c:pt idx="2239">
                  <c:v>2.3053174503245698E-34</c:v>
                </c:pt>
                <c:pt idx="2240">
                  <c:v>2.28977051727048E-34</c:v>
                </c:pt>
                <c:pt idx="2241">
                  <c:v>2.2749305307516901E-34</c:v>
                </c:pt>
                <c:pt idx="2242">
                  <c:v>2.26074629232141E-34</c:v>
                </c:pt>
                <c:pt idx="2243">
                  <c:v>2.2471714669900101E-34</c:v>
                </c:pt>
                <c:pt idx="2244">
                  <c:v>2.2341638744961999E-34</c:v>
                </c:pt>
                <c:pt idx="2245">
                  <c:v>2.22168527176497E-34</c:v>
                </c:pt>
                <c:pt idx="2246">
                  <c:v>2.2097007204665599E-34</c:v>
                </c:pt>
                <c:pt idx="2247">
                  <c:v>2.1981782704874E-34</c:v>
                </c:pt>
                <c:pt idx="2248">
                  <c:v>2.18708869569419E-34</c:v>
                </c:pt>
                <c:pt idx="2249">
                  <c:v>2.1764052375111999E-34</c:v>
                </c:pt>
                <c:pt idx="2250">
                  <c:v>2.16610312241073E-34</c:v>
                </c:pt>
                <c:pt idx="2251">
                  <c:v>2.1561597581478601E-34</c:v>
                </c:pt>
                <c:pt idx="2252">
                  <c:v>2.14655424267289E-34</c:v>
                </c:pt>
                <c:pt idx="2253">
                  <c:v>2.13726724533756E-34</c:v>
                </c:pt>
                <c:pt idx="2254">
                  <c:v>2.1282808896882401E-34</c:v>
                </c:pt>
                <c:pt idx="2255">
                  <c:v>2.11957862627113E-34</c:v>
                </c:pt>
                <c:pt idx="2256">
                  <c:v>2.1111451531953999E-34</c:v>
                </c:pt>
                <c:pt idx="2257">
                  <c:v>2.1029658271584598E-34</c:v>
                </c:pt>
                <c:pt idx="2258">
                  <c:v>2.0950280773338601E-34</c:v>
                </c:pt>
                <c:pt idx="2259">
                  <c:v>2.0873191102724899E-34</c:v>
                </c:pt>
                <c:pt idx="2260">
                  <c:v>2.0798274536273199E-34</c:v>
                </c:pt>
                <c:pt idx="2261">
                  <c:v>2.0725423677224102E-34</c:v>
                </c:pt>
                <c:pt idx="2262">
                  <c:v>2.0654538316703398E-34</c:v>
                </c:pt>
                <c:pt idx="2263">
                  <c:v>2.05855237074258E-34</c:v>
                </c:pt>
                <c:pt idx="2264">
                  <c:v>2.0518293225689601E-34</c:v>
                </c:pt>
                <c:pt idx="2265">
                  <c:v>2.04527618442373E-34</c:v>
                </c:pt>
                <c:pt idx="2266">
                  <c:v>2.0388854131851701E-34</c:v>
                </c:pt>
                <c:pt idx="2267">
                  <c:v>2.03264962663431E-34</c:v>
                </c:pt>
                <c:pt idx="2268">
                  <c:v>2.0265619976038199E-34</c:v>
                </c:pt>
                <c:pt idx="2269">
                  <c:v>2.0206160662448999E-34</c:v>
                </c:pt>
                <c:pt idx="2270">
                  <c:v>2.01480577711272E-34</c:v>
                </c:pt>
                <c:pt idx="2271">
                  <c:v>2.0091253406573101E-34</c:v>
                </c:pt>
                <c:pt idx="2272">
                  <c:v>2.0035694418079002E-34</c:v>
                </c:pt>
                <c:pt idx="2273">
                  <c:v>1.9981328986048299E-34</c:v>
                </c:pt>
                <c:pt idx="2274">
                  <c:v>1.99281089450651E-34</c:v>
                </c:pt>
                <c:pt idx="2275">
                  <c:v>1.9875988822260101E-34</c:v>
                </c:pt>
                <c:pt idx="2276">
                  <c:v>1.98249253215455E-34</c:v>
                </c:pt>
                <c:pt idx="2277">
                  <c:v>1.9774877323136701E-34</c:v>
                </c:pt>
                <c:pt idx="2278">
                  <c:v>1.9725805816313699E-34</c:v>
                </c:pt>
                <c:pt idx="2279">
                  <c:v>1.9677674239778101E-34</c:v>
                </c:pt>
                <c:pt idx="2280">
                  <c:v>1.9630447662978299E-34</c:v>
                </c:pt>
                <c:pt idx="2281">
                  <c:v>1.9584092479299801E-34</c:v>
                </c:pt>
                <c:pt idx="2282">
                  <c:v>1.9538577384522998E-34</c:v>
                </c:pt>
                <c:pt idx="2283">
                  <c:v>1.9493871970220099E-34</c:v>
                </c:pt>
                <c:pt idx="2284">
                  <c:v>1.94499481259213E-34</c:v>
                </c:pt>
                <c:pt idx="2285">
                  <c:v>1.9406778604943099E-34</c:v>
                </c:pt>
                <c:pt idx="2286">
                  <c:v>1.93643361608876E-34</c:v>
                </c:pt>
                <c:pt idx="2287">
                  <c:v>1.9322597633080501E-34</c:v>
                </c:pt>
                <c:pt idx="2288">
                  <c:v>1.9281538549338002E-34</c:v>
                </c:pt>
                <c:pt idx="2289">
                  <c:v>1.9241136553920801E-34</c:v>
                </c:pt>
                <c:pt idx="2290">
                  <c:v>1.9201370129101999E-34</c:v>
                </c:pt>
                <c:pt idx="2291">
                  <c:v>1.9162219010995701E-34</c:v>
                </c:pt>
                <c:pt idx="2292">
                  <c:v>1.9123661338459E-34</c:v>
                </c:pt>
                <c:pt idx="2293">
                  <c:v>1.9085681640310901E-34</c:v>
                </c:pt>
                <c:pt idx="2294">
                  <c:v>1.9048259901375501E-34</c:v>
                </c:pt>
                <c:pt idx="2295">
                  <c:v>1.9011379397784899E-34</c:v>
                </c:pt>
                <c:pt idx="2296">
                  <c:v>1.8975023211628201E-34</c:v>
                </c:pt>
                <c:pt idx="2297">
                  <c:v>1.8939175740807199E-34</c:v>
                </c:pt>
                <c:pt idx="2298">
                  <c:v>1.89038217443872E-34</c:v>
                </c:pt>
                <c:pt idx="2299">
                  <c:v>1.8868947050144399E-34</c:v>
                </c:pt>
                <c:pt idx="2300">
                  <c:v>1.8834537291078999E-34</c:v>
                </c:pt>
                <c:pt idx="2301">
                  <c:v>1.8800578705916899E-34</c:v>
                </c:pt>
                <c:pt idx="2302">
                  <c:v>1.8767058789031201E-34</c:v>
                </c:pt>
                <c:pt idx="2303">
                  <c:v>1.87339651439956E-34</c:v>
                </c:pt>
                <c:pt idx="2304">
                  <c:v>1.87012857161917E-34</c:v>
                </c:pt>
                <c:pt idx="2305">
                  <c:v>1.86690093890569E-34</c:v>
                </c:pt>
                <c:pt idx="2306">
                  <c:v>1.86371245345243E-34</c:v>
                </c:pt>
                <c:pt idx="2307">
                  <c:v>1.86056211576222E-34</c:v>
                </c:pt>
                <c:pt idx="2308">
                  <c:v>1.8574488897637E-34</c:v>
                </c:pt>
                <c:pt idx="2309">
                  <c:v>1.8543717657669E-34</c:v>
                </c:pt>
                <c:pt idx="2310">
                  <c:v>1.8513298230017999E-34</c:v>
                </c:pt>
                <c:pt idx="2311">
                  <c:v>1.8483221317610801E-34</c:v>
                </c:pt>
                <c:pt idx="2312">
                  <c:v>1.84534782962244E-34</c:v>
                </c:pt>
                <c:pt idx="2313">
                  <c:v>1.8424060425343999E-34</c:v>
                </c:pt>
                <c:pt idx="2314">
                  <c:v>1.83949598742023E-34</c:v>
                </c:pt>
                <c:pt idx="2315">
                  <c:v>1.83661683318699E-34</c:v>
                </c:pt>
                <c:pt idx="2316">
                  <c:v>1.8337678445880501E-34</c:v>
                </c:pt>
                <c:pt idx="2317">
                  <c:v>1.83094828455441E-34</c:v>
                </c:pt>
                <c:pt idx="2318">
                  <c:v>1.82815742696974E-34</c:v>
                </c:pt>
                <c:pt idx="2319">
                  <c:v>1.82539459307424E-34</c:v>
                </c:pt>
                <c:pt idx="2320">
                  <c:v>1.82265913214329E-34</c:v>
                </c:pt>
                <c:pt idx="2321">
                  <c:v>1.81995039537329E-34</c:v>
                </c:pt>
                <c:pt idx="2322">
                  <c:v>1.81726773592372E-34</c:v>
                </c:pt>
                <c:pt idx="2323">
                  <c:v>1.8146105733076999E-34</c:v>
                </c:pt>
                <c:pt idx="2324">
                  <c:v>1.8119783214277E-34</c:v>
                </c:pt>
                <c:pt idx="2325">
                  <c:v>1.8093704365538599E-34</c:v>
                </c:pt>
                <c:pt idx="2326">
                  <c:v>1.8067863463399501E-34</c:v>
                </c:pt>
                <c:pt idx="2327">
                  <c:v>1.80422556117767E-34</c:v>
                </c:pt>
                <c:pt idx="2328">
                  <c:v>1.8016874792832199E-34</c:v>
                </c:pt>
                <c:pt idx="2329">
                  <c:v>1.79917171741933E-34</c:v>
                </c:pt>
                <c:pt idx="2330">
                  <c:v>1.79667773786232E-34</c:v>
                </c:pt>
                <c:pt idx="2331">
                  <c:v>1.7942050817354499E-34</c:v>
                </c:pt>
                <c:pt idx="2332">
                  <c:v>1.7917533204609801E-34</c:v>
                </c:pt>
                <c:pt idx="2333">
                  <c:v>1.78932197062746E-34</c:v>
                </c:pt>
                <c:pt idx="2334">
                  <c:v>1.7869106501789601E-34</c:v>
                </c:pt>
                <c:pt idx="2335">
                  <c:v>1.7845189367483501E-34</c:v>
                </c:pt>
                <c:pt idx="2336">
                  <c:v>1.7821464069853301E-34</c:v>
                </c:pt>
                <c:pt idx="2337">
                  <c:v>1.77979277847412E-34</c:v>
                </c:pt>
                <c:pt idx="2338">
                  <c:v>1.77745746454396E-34</c:v>
                </c:pt>
                <c:pt idx="2339">
                  <c:v>1.77514026212105E-34</c:v>
                </c:pt>
                <c:pt idx="2340">
                  <c:v>1.7728407907606801E-34</c:v>
                </c:pt>
                <c:pt idx="2341">
                  <c:v>1.7705586791658699E-34</c:v>
                </c:pt>
                <c:pt idx="2342">
                  <c:v>1.76829358821085E-34</c:v>
                </c:pt>
                <c:pt idx="2343">
                  <c:v>1.76604521952747E-34</c:v>
                </c:pt>
                <c:pt idx="2344">
                  <c:v>1.7638132533910301E-34</c:v>
                </c:pt>
                <c:pt idx="2345">
                  <c:v>1.76159735982601E-34</c:v>
                </c:pt>
                <c:pt idx="2346">
                  <c:v>1.7593972572182699E-34</c:v>
                </c:pt>
                <c:pt idx="2347">
                  <c:v>1.75721264073026E-34</c:v>
                </c:pt>
                <c:pt idx="2348">
                  <c:v>1.7550432712243199E-34</c:v>
                </c:pt>
                <c:pt idx="2349">
                  <c:v>1.75288873717919E-34</c:v>
                </c:pt>
                <c:pt idx="2350">
                  <c:v>1.7507489229768001E-34</c:v>
                </c:pt>
                <c:pt idx="2351">
                  <c:v>1.7486235055977199E-34</c:v>
                </c:pt>
                <c:pt idx="2352">
                  <c:v>1.7465122214256101E-34</c:v>
                </c:pt>
                <c:pt idx="2353">
                  <c:v>1.7444148392669E-34</c:v>
                </c:pt>
                <c:pt idx="2354">
                  <c:v>1.7423311141849599E-34</c:v>
                </c:pt>
                <c:pt idx="2355">
                  <c:v>1.7402607938238E-34</c:v>
                </c:pt>
                <c:pt idx="2356">
                  <c:v>1.7382036674265101E-34</c:v>
                </c:pt>
                <c:pt idx="2357">
                  <c:v>1.73615951556345E-34</c:v>
                </c:pt>
                <c:pt idx="2358">
                  <c:v>1.7341280830270801E-34</c:v>
                </c:pt>
                <c:pt idx="2359">
                  <c:v>1.7321091779406199E-34</c:v>
                </c:pt>
                <c:pt idx="2360">
                  <c:v>1.73010261959761E-34</c:v>
                </c:pt>
                <c:pt idx="2361">
                  <c:v>1.7281081574754799E-34</c:v>
                </c:pt>
                <c:pt idx="2362">
                  <c:v>1.72612564581271E-34</c:v>
                </c:pt>
                <c:pt idx="2363">
                  <c:v>1.7241548926407999E-34</c:v>
                </c:pt>
                <c:pt idx="2364">
                  <c:v>1.7221955768436001E-34</c:v>
                </c:pt>
                <c:pt idx="2365">
                  <c:v>1.7202476954816901E-34</c:v>
                </c:pt>
                <c:pt idx="2366">
                  <c:v>1.71831098148059E-34</c:v>
                </c:pt>
                <c:pt idx="2367">
                  <c:v>1.71638528355205E-34</c:v>
                </c:pt>
                <c:pt idx="2368">
                  <c:v>1.7144704214279101E-34</c:v>
                </c:pt>
                <c:pt idx="2369">
                  <c:v>1.7125662711743399E-34</c:v>
                </c:pt>
                <c:pt idx="2370">
                  <c:v>1.7106726174870201E-34</c:v>
                </c:pt>
                <c:pt idx="2371">
                  <c:v>1.7087896909151501E-34</c:v>
                </c:pt>
                <c:pt idx="2372">
                  <c:v>1.7069140524278301E-34</c:v>
                </c:pt>
                <c:pt idx="2373">
                  <c:v>1.70505221264203E-34</c:v>
                </c:pt>
                <c:pt idx="2374">
                  <c:v>1.70319910673445E-34</c:v>
                </c:pt>
                <c:pt idx="2375">
                  <c:v>1.70135565168048E-34</c:v>
                </c:pt>
                <c:pt idx="2376">
                  <c:v>1.6995217471866199E-34</c:v>
                </c:pt>
                <c:pt idx="2377">
                  <c:v>1.6976973038692501E-34</c:v>
                </c:pt>
                <c:pt idx="2378">
                  <c:v>1.69588216095873E-34</c:v>
                </c:pt>
                <c:pt idx="2379">
                  <c:v>1.69407620104482E-34</c:v>
                </c:pt>
                <c:pt idx="2380">
                  <c:v>1.6922793222723699E-34</c:v>
                </c:pt>
                <c:pt idx="2381">
                  <c:v>1.6904913635550601E-34</c:v>
                </c:pt>
                <c:pt idx="2382">
                  <c:v>1.6887122191528201E-34</c:v>
                </c:pt>
                <c:pt idx="2383">
                  <c:v>1.6869417581111E-34</c:v>
                </c:pt>
                <c:pt idx="2384">
                  <c:v>1.68517983025042E-34</c:v>
                </c:pt>
                <c:pt idx="2385">
                  <c:v>1.68342637123979E-34</c:v>
                </c:pt>
                <c:pt idx="2386">
                  <c:v>1.6816813004278001E-34</c:v>
                </c:pt>
                <c:pt idx="2387">
                  <c:v>1.6799444234946099E-34</c:v>
                </c:pt>
                <c:pt idx="2388">
                  <c:v>1.67821565299372E-34</c:v>
                </c:pt>
                <c:pt idx="2389">
                  <c:v>1.6764948953161001E-34</c:v>
                </c:pt>
                <c:pt idx="2390">
                  <c:v>1.6747820388291601E-34</c:v>
                </c:pt>
                <c:pt idx="2391">
                  <c:v>1.6730770341874401E-34</c:v>
                </c:pt>
                <c:pt idx="2392">
                  <c:v>1.67137964364179E-34</c:v>
                </c:pt>
                <c:pt idx="2393">
                  <c:v>1.66968988126297E-34</c:v>
                </c:pt>
                <c:pt idx="2394">
                  <c:v>1.66800766703628E-34</c:v>
                </c:pt>
                <c:pt idx="2395">
                  <c:v>1.6663328089162801E-34</c:v>
                </c:pt>
                <c:pt idx="2396">
                  <c:v>1.66466530364517E-34</c:v>
                </c:pt>
                <c:pt idx="2397">
                  <c:v>1.6630050001420499E-34</c:v>
                </c:pt>
                <c:pt idx="2398">
                  <c:v>1.66135177779158E-34</c:v>
                </c:pt>
                <c:pt idx="2399">
                  <c:v>1.6597057546718799E-34</c:v>
                </c:pt>
                <c:pt idx="2400">
                  <c:v>1.65806659362069E-34</c:v>
                </c:pt>
                <c:pt idx="2401">
                  <c:v>1.6564343391252601E-34</c:v>
                </c:pt>
                <c:pt idx="2402">
                  <c:v>1.6548088541022999E-34</c:v>
                </c:pt>
                <c:pt idx="2403">
                  <c:v>1.65319010270441E-34</c:v>
                </c:pt>
                <c:pt idx="2404">
                  <c:v>1.65157798826547E-34</c:v>
                </c:pt>
                <c:pt idx="2405">
                  <c:v>1.64997242846128E-34</c:v>
                </c:pt>
                <c:pt idx="2406">
                  <c:v>1.64837332816078E-34</c:v>
                </c:pt>
                <c:pt idx="2407">
                  <c:v>1.64678063733845E-34</c:v>
                </c:pt>
                <c:pt idx="2408">
                  <c:v>1.6451943064204701E-34</c:v>
                </c:pt>
                <c:pt idx="2409">
                  <c:v>1.6436142229999999E-34</c:v>
                </c:pt>
                <c:pt idx="2410">
                  <c:v>1.64204031414563E-34</c:v>
                </c:pt>
                <c:pt idx="2411">
                  <c:v>1.64047255916698E-34</c:v>
                </c:pt>
                <c:pt idx="2412">
                  <c:v>1.6389107530348401E-34</c:v>
                </c:pt>
                <c:pt idx="2413">
                  <c:v>1.6373550898183E-34</c:v>
                </c:pt>
                <c:pt idx="2414">
                  <c:v>1.63580523028009E-34</c:v>
                </c:pt>
                <c:pt idx="2415">
                  <c:v>1.63426124578671E-34</c:v>
                </c:pt>
                <c:pt idx="2416">
                  <c:v>1.6327230510027901E-34</c:v>
                </c:pt>
                <c:pt idx="2417">
                  <c:v>1.63119058412194E-34</c:v>
                </c:pt>
                <c:pt idx="2418">
                  <c:v>1.6296637897960699E-34</c:v>
                </c:pt>
                <c:pt idx="2419">
                  <c:v>1.6281425780091799E-34</c:v>
                </c:pt>
                <c:pt idx="2420">
                  <c:v>1.6266268888396001E-34</c:v>
                </c:pt>
                <c:pt idx="2421">
                  <c:v>1.6251167287566499E-34</c:v>
                </c:pt>
                <c:pt idx="2422">
                  <c:v>1.6236119851403301E-34</c:v>
                </c:pt>
                <c:pt idx="2423">
                  <c:v>1.6221126073782E-34</c:v>
                </c:pt>
                <c:pt idx="2424">
                  <c:v>1.6206185492251099E-34</c:v>
                </c:pt>
                <c:pt idx="2425">
                  <c:v>1.6191297434247E-34</c:v>
                </c:pt>
                <c:pt idx="2426">
                  <c:v>1.61764618135491E-34</c:v>
                </c:pt>
                <c:pt idx="2427">
                  <c:v>1.61616773280221E-34</c:v>
                </c:pt>
                <c:pt idx="2428">
                  <c:v>1.6146946980729E-34</c:v>
                </c:pt>
                <c:pt idx="2429">
                  <c:v>1.6132258592518699E-34</c:v>
                </c:pt>
                <c:pt idx="2430">
                  <c:v>1.61176266336051E-34</c:v>
                </c:pt>
                <c:pt idx="2431">
                  <c:v>1.6103043452929799E-34</c:v>
                </c:pt>
                <c:pt idx="2432">
                  <c:v>1.60885090588235E-34</c:v>
                </c:pt>
                <c:pt idx="2433">
                  <c:v>1.60740233841693E-34</c:v>
                </c:pt>
                <c:pt idx="2434">
                  <c:v>1.6059585064743699E-34</c:v>
                </c:pt>
                <c:pt idx="2435">
                  <c:v>1.60451952877427E-34</c:v>
                </c:pt>
                <c:pt idx="2436">
                  <c:v>1.60308521181649E-34</c:v>
                </c:pt>
                <c:pt idx="2437">
                  <c:v>1.6016555689966401E-34</c:v>
                </c:pt>
                <c:pt idx="2438">
                  <c:v>1.6002305578099301E-34</c:v>
                </c:pt>
                <c:pt idx="2439">
                  <c:v>1.59881011710675E-34</c:v>
                </c:pt>
                <c:pt idx="2440">
                  <c:v>1.5973942100550901E-34</c:v>
                </c:pt>
                <c:pt idx="2441">
                  <c:v>1.59598280101034E-34</c:v>
                </c:pt>
                <c:pt idx="2442">
                  <c:v>1.5945758937724099E-34</c:v>
                </c:pt>
                <c:pt idx="2443">
                  <c:v>1.5931733546378399E-34</c:v>
                </c:pt>
                <c:pt idx="2444">
                  <c:v>1.5917751691860599E-34</c:v>
                </c:pt>
                <c:pt idx="2445">
                  <c:v>1.59038135220781E-34</c:v>
                </c:pt>
                <c:pt idx="2446">
                  <c:v>1.5889917943957201E-34</c:v>
                </c:pt>
                <c:pt idx="2447">
                  <c:v>1.5876065163909299E-34</c:v>
                </c:pt>
                <c:pt idx="2448">
                  <c:v>1.5862254617510101E-34</c:v>
                </c:pt>
                <c:pt idx="2449">
                  <c:v>1.5848485524765501E-34</c:v>
                </c:pt>
                <c:pt idx="2450">
                  <c:v>1.5834757929258199E-34</c:v>
                </c:pt>
                <c:pt idx="2451">
                  <c:v>1.5821071400436701E-34</c:v>
                </c:pt>
                <c:pt idx="2452">
                  <c:v>1.5807425628275999E-34</c:v>
                </c:pt>
                <c:pt idx="2453">
                  <c:v>1.5793820143160301E-34</c:v>
                </c:pt>
                <c:pt idx="2454">
                  <c:v>1.5780254477774301E-34</c:v>
                </c:pt>
                <c:pt idx="2455">
                  <c:v>1.5766728511986399E-34</c:v>
                </c:pt>
                <c:pt idx="2456">
                  <c:v>1.57532421960005E-34</c:v>
                </c:pt>
                <c:pt idx="2457">
                  <c:v>1.57397943327933E-34</c:v>
                </c:pt>
                <c:pt idx="2458">
                  <c:v>1.5726385266720599E-34</c:v>
                </c:pt>
                <c:pt idx="2459">
                  <c:v>1.57130143250363E-34</c:v>
                </c:pt>
                <c:pt idx="2460">
                  <c:v>1.5699681402265499E-34</c:v>
                </c:pt>
                <c:pt idx="2461">
                  <c:v>1.56863862307956E-34</c:v>
                </c:pt>
                <c:pt idx="2462">
                  <c:v>1.56731286843629E-34</c:v>
                </c:pt>
                <c:pt idx="2463">
                  <c:v>1.5659907650566499E-34</c:v>
                </c:pt>
                <c:pt idx="2464">
                  <c:v>1.56467226984297E-34</c:v>
                </c:pt>
                <c:pt idx="2465">
                  <c:v>1.5633574793759901E-34</c:v>
                </c:pt>
                <c:pt idx="2466">
                  <c:v>1.56204631297406E-34</c:v>
                </c:pt>
                <c:pt idx="2467">
                  <c:v>1.56073868752618E-34</c:v>
                </c:pt>
                <c:pt idx="2468">
                  <c:v>1.5594346376645799E-34</c:v>
                </c:pt>
                <c:pt idx="2469">
                  <c:v>1.5581340751045799E-34</c:v>
                </c:pt>
                <c:pt idx="2470">
                  <c:v>1.55683705805686E-34</c:v>
                </c:pt>
                <c:pt idx="2471">
                  <c:v>1.5555434536216199E-34</c:v>
                </c:pt>
                <c:pt idx="2472">
                  <c:v>1.5542532964871199E-34</c:v>
                </c:pt>
                <c:pt idx="2473">
                  <c:v>1.55296654170964E-34</c:v>
                </c:pt>
                <c:pt idx="2474">
                  <c:v>1.55168316618955E-34</c:v>
                </c:pt>
                <c:pt idx="2475">
                  <c:v>1.5504031266954101E-34</c:v>
                </c:pt>
                <c:pt idx="2476">
                  <c:v>1.5491264413388801E-34</c:v>
                </c:pt>
                <c:pt idx="2477">
                  <c:v>1.5478529802957901E-34</c:v>
                </c:pt>
                <c:pt idx="2478">
                  <c:v>1.5465828526952201E-34</c:v>
                </c:pt>
                <c:pt idx="2479">
                  <c:v>1.5453159605669301E-34</c:v>
                </c:pt>
                <c:pt idx="2480">
                  <c:v>1.5440522654504899E-34</c:v>
                </c:pt>
                <c:pt idx="2481">
                  <c:v>1.54279176585841E-34</c:v>
                </c:pt>
                <c:pt idx="2482">
                  <c:v>1.54153441553831E-34</c:v>
                </c:pt>
                <c:pt idx="2483">
                  <c:v>1.5402802113414501E-34</c:v>
                </c:pt>
                <c:pt idx="2484">
                  <c:v>1.53902908697021E-34</c:v>
                </c:pt>
                <c:pt idx="2485">
                  <c:v>1.5377811394304401E-34</c:v>
                </c:pt>
                <c:pt idx="2486">
                  <c:v>1.53653618723672E-34</c:v>
                </c:pt>
                <c:pt idx="2487">
                  <c:v>1.5352942824758401E-34</c:v>
                </c:pt>
                <c:pt idx="2488">
                  <c:v>1.53405539202631E-34</c:v>
                </c:pt>
                <c:pt idx="2489">
                  <c:v>1.53281949202121E-34</c:v>
                </c:pt>
                <c:pt idx="2490">
                  <c:v>1.5315865526619601E-34</c:v>
                </c:pt>
                <c:pt idx="2491">
                  <c:v>1.53035652356704E-34</c:v>
                </c:pt>
                <c:pt idx="2492">
                  <c:v>1.5291294338226501E-34</c:v>
                </c:pt>
                <c:pt idx="2493">
                  <c:v>1.52790523873686E-34</c:v>
                </c:pt>
                <c:pt idx="2494">
                  <c:v>1.5266839204704299E-34</c:v>
                </c:pt>
                <c:pt idx="2495">
                  <c:v>1.52546541187748E-34</c:v>
                </c:pt>
                <c:pt idx="2496">
                  <c:v>1.52424975803351E-34</c:v>
                </c:pt>
                <c:pt idx="2497">
                  <c:v>1.5230368836298899E-34</c:v>
                </c:pt>
                <c:pt idx="2498">
                  <c:v>1.5218267483771201E-34</c:v>
                </c:pt>
                <c:pt idx="2499">
                  <c:v>1.5206194140046301E-34</c:v>
                </c:pt>
                <c:pt idx="2500">
                  <c:v>1.51941477336693E-34</c:v>
                </c:pt>
                <c:pt idx="2501">
                  <c:v>1.51821283157397E-34</c:v>
                </c:pt>
                <c:pt idx="2502">
                  <c:v>1.51701356670941E-34</c:v>
                </c:pt>
                <c:pt idx="2503">
                  <c:v>1.51581695794797E-34</c:v>
                </c:pt>
                <c:pt idx="2504">
                  <c:v>1.5146229603544899E-34</c:v>
                </c:pt>
                <c:pt idx="2505">
                  <c:v>1.5134315761053599E-34</c:v>
                </c:pt>
                <c:pt idx="2506">
                  <c:v>1.5122427813479301E-34</c:v>
                </c:pt>
                <c:pt idx="2507">
                  <c:v>1.5110565419473999E-34</c:v>
                </c:pt>
                <c:pt idx="2508">
                  <c:v>1.50987282577349E-34</c:v>
                </c:pt>
                <c:pt idx="2509">
                  <c:v>1.5086916080315201E-34</c:v>
                </c:pt>
                <c:pt idx="2510">
                  <c:v>1.5075128956485901E-34</c:v>
                </c:pt>
                <c:pt idx="2511">
                  <c:v>1.50633660871602E-34</c:v>
                </c:pt>
                <c:pt idx="2512">
                  <c:v>1.5051628141098E-34</c:v>
                </c:pt>
                <c:pt idx="2513">
                  <c:v>1.5039913864699099E-34</c:v>
                </c:pt>
                <c:pt idx="2514">
                  <c:v>1.5028223470186401E-34</c:v>
                </c:pt>
                <c:pt idx="2515">
                  <c:v>1.50165564647689E-34</c:v>
                </c:pt>
                <c:pt idx="2516">
                  <c:v>1.5004913068902401E-34</c:v>
                </c:pt>
                <c:pt idx="2517">
                  <c:v>1.4993292490817901E-34</c:v>
                </c:pt>
                <c:pt idx="2518">
                  <c:v>1.49816949909956E-34</c:v>
                </c:pt>
                <c:pt idx="2519">
                  <c:v>1.49701197036265E-34</c:v>
                </c:pt>
                <c:pt idx="2520">
                  <c:v>1.49585668071612E-34</c:v>
                </c:pt>
                <c:pt idx="2521">
                  <c:v>1.4947035953553901E-34</c:v>
                </c:pt>
                <c:pt idx="2522">
                  <c:v>1.49355267071354E-34</c:v>
                </c:pt>
                <c:pt idx="2523">
                  <c:v>1.4924038831730401E-34</c:v>
                </c:pt>
                <c:pt idx="2524">
                  <c:v>1.49125720774294E-34</c:v>
                </c:pt>
                <c:pt idx="2525">
                  <c:v>1.49011261937629E-34</c:v>
                </c:pt>
                <c:pt idx="2526">
                  <c:v>1.4889700631118899E-34</c:v>
                </c:pt>
                <c:pt idx="2527">
                  <c:v>1.48782954449063E-34</c:v>
                </c:pt>
                <c:pt idx="2528">
                  <c:v>1.48669098242015E-34</c:v>
                </c:pt>
                <c:pt idx="2529">
                  <c:v>1.48555439139778E-34</c:v>
                </c:pt>
                <c:pt idx="2530">
                  <c:v>1.4844197118252299E-34</c:v>
                </c:pt>
                <c:pt idx="2531">
                  <c:v>1.4832869084801501E-34</c:v>
                </c:pt>
                <c:pt idx="2532">
                  <c:v>1.4821559544525E-34</c:v>
                </c:pt>
                <c:pt idx="2533">
                  <c:v>1.4810268451039899E-34</c:v>
                </c:pt>
                <c:pt idx="2534">
                  <c:v>1.47989944298556E-34</c:v>
                </c:pt>
                <c:pt idx="2535">
                  <c:v>1.47877378255902E-34</c:v>
                </c:pt>
                <c:pt idx="2536">
                  <c:v>1.4776498020399199E-34</c:v>
                </c:pt>
                <c:pt idx="2537">
                  <c:v>1.47652747679878E-34</c:v>
                </c:pt>
                <c:pt idx="2538">
                  <c:v>1.4754067321117099E-34</c:v>
                </c:pt>
                <c:pt idx="2539">
                  <c:v>1.4742875430666501E-34</c:v>
                </c:pt>
                <c:pt idx="2540">
                  <c:v>1.47316984175102E-34</c:v>
                </c:pt>
                <c:pt idx="2541">
                  <c:v>1.4720535723210101E-34</c:v>
                </c:pt>
                <c:pt idx="2542">
                  <c:v>1.4709387235838E-34</c:v>
                </c:pt>
                <c:pt idx="2543">
                  <c:v>1.4698252464599499E-34</c:v>
                </c:pt>
                <c:pt idx="2544">
                  <c:v>1.46871284450547E-34</c:v>
                </c:pt>
                <c:pt idx="2545">
                  <c:v>1.4676018031762101E-34</c:v>
                </c:pt>
                <c:pt idx="2546">
                  <c:v>1.4664918924745599E-34</c:v>
                </c:pt>
                <c:pt idx="2547">
                  <c:v>1.46538302697568E-34</c:v>
                </c:pt>
                <c:pt idx="2548">
                  <c:v>1.46427510910693E-34</c:v>
                </c:pt>
                <c:pt idx="2549">
                  <c:v>1.4631681557987401E-34</c:v>
                </c:pt>
                <c:pt idx="2550">
                  <c:v>1.46206199732239E-34</c:v>
                </c:pt>
                <c:pt idx="2551">
                  <c:v>1.46095655912503E-34</c:v>
                </c:pt>
                <c:pt idx="2552">
                  <c:v>1.4598517455512001E-34</c:v>
                </c:pt>
                <c:pt idx="2553">
                  <c:v>1.4587474819345699E-34</c:v>
                </c:pt>
                <c:pt idx="2554">
                  <c:v>1.4576436042383601E-34</c:v>
                </c:pt>
                <c:pt idx="2555">
                  <c:v>1.45653999963077E-34</c:v>
                </c:pt>
                <c:pt idx="2556">
                  <c:v>1.45543655706819E-34</c:v>
                </c:pt>
                <c:pt idx="2557">
                  <c:v>1.4543331132969401E-34</c:v>
                </c:pt>
                <c:pt idx="2558">
                  <c:v>1.45322954865039E-34</c:v>
                </c:pt>
                <c:pt idx="2559">
                  <c:v>1.45212565125762E-34</c:v>
                </c:pt>
                <c:pt idx="2560">
                  <c:v>1.4510212659543599E-34</c:v>
                </c:pt>
                <c:pt idx="2561">
                  <c:v>1.44991617415007E-34</c:v>
                </c:pt>
                <c:pt idx="2562">
                  <c:v>1.4488101904034E-34</c:v>
                </c:pt>
                <c:pt idx="2563">
                  <c:v>1.4477030377777999E-34</c:v>
                </c:pt>
                <c:pt idx="2564">
                  <c:v>1.4465944632833801E-34</c:v>
                </c:pt>
                <c:pt idx="2565">
                  <c:v>1.4454842032520901E-34</c:v>
                </c:pt>
                <c:pt idx="2566">
                  <c:v>1.44437193097457E-34</c:v>
                </c:pt>
                <c:pt idx="2567">
                  <c:v>1.4432572602904101E-34</c:v>
                </c:pt>
                <c:pt idx="2568">
                  <c:v>1.4421398591671699E-34</c:v>
                </c:pt>
                <c:pt idx="2569">
                  <c:v>1.4410191674576899E-34</c:v>
                </c:pt>
                <c:pt idx="2570">
                  <c:v>1.4398948313881601E-34</c:v>
                </c:pt>
                <c:pt idx="2571">
                  <c:v>1.4387662459295401E-34</c:v>
                </c:pt>
                <c:pt idx="2572">
                  <c:v>1.4376327872500501E-34</c:v>
                </c:pt>
                <c:pt idx="2573">
                  <c:v>1.4364937471578601E-34</c:v>
                </c:pt>
                <c:pt idx="2574">
                  <c:v>1.43534833972107E-34</c:v>
                </c:pt>
                <c:pt idx="2575">
                  <c:v>1.4341956709793401E-34</c:v>
                </c:pt>
                <c:pt idx="2576">
                  <c:v>1.4330345941775399E-34</c:v>
                </c:pt>
                <c:pt idx="2577">
                  <c:v>1.4318640465778E-34</c:v>
                </c:pt>
                <c:pt idx="2578">
                  <c:v>1.43068257016862E-34</c:v>
                </c:pt>
                <c:pt idx="2579">
                  <c:v>1.42948858304055E-34</c:v>
                </c:pt>
                <c:pt idx="2580">
                  <c:v>1.4282801693387501E-34</c:v>
                </c:pt>
                <c:pt idx="2581">
                  <c:v>1.4270551443413401E-34</c:v>
                </c:pt>
                <c:pt idx="2582">
                  <c:v>1.4258108907795101E-34</c:v>
                </c:pt>
                <c:pt idx="2583">
                  <c:v>1.42454432402224E-34</c:v>
                </c:pt>
                <c:pt idx="2584">
                  <c:v>1.42325171025396E-34</c:v>
                </c:pt>
                <c:pt idx="2585">
                  <c:v>1.42192865461265E-34</c:v>
                </c:pt>
                <c:pt idx="2586">
                  <c:v>1.4205698041363699E-34</c:v>
                </c:pt>
                <c:pt idx="2587">
                  <c:v>1.4191686982327199E-34</c:v>
                </c:pt>
                <c:pt idx="2588">
                  <c:v>1.4177175549621399E-34</c:v>
                </c:pt>
                <c:pt idx="2589">
                  <c:v>1.4162071329917599E-34</c:v>
                </c:pt>
                <c:pt idx="2590">
                  <c:v>1.41462650006525E-34</c:v>
                </c:pt>
                <c:pt idx="2591">
                  <c:v>1.41296404275458E-34</c:v>
                </c:pt>
                <c:pt idx="2592">
                  <c:v>1.41120860318965E-34</c:v>
                </c:pt>
                <c:pt idx="2593">
                  <c:v>1.4093569072951501E-34</c:v>
                </c:pt>
                <c:pt idx="2594">
                  <c:v>1.40743270068934E-34</c:v>
                </c:pt>
                <c:pt idx="2595">
                  <c:v>1.4055504094001999E-34</c:v>
                </c:pt>
                <c:pt idx="2596">
                  <c:v>1.4041435737073101E-34</c:v>
                </c:pt>
                <c:pt idx="2597">
                  <c:v>1.40496995749673E-34</c:v>
                </c:pt>
                <c:pt idx="2598">
                  <c:v>1.41736169369544E-34</c:v>
                </c:pt>
                <c:pt idx="2599">
                  <c:v>1.5375925964476399E-34</c:v>
                </c:pt>
                <c:pt idx="2600">
                  <c:v>6.4640156448187198E-32</c:v>
                </c:pt>
                <c:pt idx="2601">
                  <c:v>1.7423667391114701E-34</c:v>
                </c:pt>
                <c:pt idx="2602">
                  <c:v>1.5166900387789899E-34</c:v>
                </c:pt>
                <c:pt idx="2603">
                  <c:v>1.4687902525286999E-34</c:v>
                </c:pt>
                <c:pt idx="2604">
                  <c:v>1.44889961112407E-34</c:v>
                </c:pt>
                <c:pt idx="2605">
                  <c:v>1.43798455902049E-34</c:v>
                </c:pt>
                <c:pt idx="2606">
                  <c:v>1.43096760042061E-34</c:v>
                </c:pt>
                <c:pt idx="2607">
                  <c:v>1.42596551129051E-34</c:v>
                </c:pt>
                <c:pt idx="2608">
                  <c:v>1.42213073301753E-34</c:v>
                </c:pt>
                <c:pt idx="2609">
                  <c:v>1.41902915288364E-34</c:v>
                </c:pt>
                <c:pt idx="2610">
                  <c:v>1.4164167409715001E-34</c:v>
                </c:pt>
                <c:pt idx="2611">
                  <c:v>1.41414633667688E-34</c:v>
                </c:pt>
                <c:pt idx="2612">
                  <c:v>1.4121241526411E-34</c:v>
                </c:pt>
                <c:pt idx="2613">
                  <c:v>1.41028780135992E-34</c:v>
                </c:pt>
                <c:pt idx="2614">
                  <c:v>1.40859412794125E-34</c:v>
                </c:pt>
                <c:pt idx="2615">
                  <c:v>1.4070123969995499E-34</c:v>
                </c:pt>
                <c:pt idx="2616">
                  <c:v>1.4055201866946999E-34</c:v>
                </c:pt>
                <c:pt idx="2617">
                  <c:v>1.4041007529768299E-34</c:v>
                </c:pt>
                <c:pt idx="2618">
                  <c:v>1.40274122834635E-34</c:v>
                </c:pt>
                <c:pt idx="2619">
                  <c:v>1.40143177625896E-34</c:v>
                </c:pt>
                <c:pt idx="2620">
                  <c:v>1.40016458162452E-34</c:v>
                </c:pt>
                <c:pt idx="2621">
                  <c:v>1.3989334438751199E-34</c:v>
                </c:pt>
                <c:pt idx="2622">
                  <c:v>1.3977333389728101E-34</c:v>
                </c:pt>
                <c:pt idx="2623">
                  <c:v>1.39656020857837E-34</c:v>
                </c:pt>
                <c:pt idx="2624">
                  <c:v>1.3954106280530199E-34</c:v>
                </c:pt>
                <c:pt idx="2625">
                  <c:v>1.3942818925006601E-34</c:v>
                </c:pt>
                <c:pt idx="2626">
                  <c:v>1.39317160352007E-34</c:v>
                </c:pt>
                <c:pt idx="2627">
                  <c:v>1.3920777132421499E-34</c:v>
                </c:pt>
                <c:pt idx="2628">
                  <c:v>1.39099866323846E-34</c:v>
                </c:pt>
                <c:pt idx="2629">
                  <c:v>1.3899329568818599E-34</c:v>
                </c:pt>
                <c:pt idx="2630">
                  <c:v>1.3888793811830701E-34</c:v>
                </c:pt>
                <c:pt idx="2631">
                  <c:v>1.3878368484443199E-34</c:v>
                </c:pt>
                <c:pt idx="2632">
                  <c:v>1.3868044511245101E-34</c:v>
                </c:pt>
                <c:pt idx="2633">
                  <c:v>1.3857813011686801E-34</c:v>
                </c:pt>
                <c:pt idx="2634">
                  <c:v>1.3847667964556899E-34</c:v>
                </c:pt>
                <c:pt idx="2635">
                  <c:v>1.3837602256587399E-34</c:v>
                </c:pt>
                <c:pt idx="2636">
                  <c:v>1.3827610676143199E-34</c:v>
                </c:pt>
                <c:pt idx="2637">
                  <c:v>1.38176883827551E-34</c:v>
                </c:pt>
                <c:pt idx="2638">
                  <c:v>1.3807830607752399E-34</c:v>
                </c:pt>
                <c:pt idx="2639">
                  <c:v>1.37980338641024E-34</c:v>
                </c:pt>
                <c:pt idx="2640">
                  <c:v>1.37882936198308E-34</c:v>
                </c:pt>
                <c:pt idx="2641">
                  <c:v>1.3778608477280301E-34</c:v>
                </c:pt>
                <c:pt idx="2642">
                  <c:v>1.3768974248754299E-34</c:v>
                </c:pt>
                <c:pt idx="2643">
                  <c:v>1.3759388682935499E-34</c:v>
                </c:pt>
                <c:pt idx="2644">
                  <c:v>1.37498492167943E-34</c:v>
                </c:pt>
                <c:pt idx="2645">
                  <c:v>1.37403541987917E-34</c:v>
                </c:pt>
                <c:pt idx="2646">
                  <c:v>1.37309012882304E-34</c:v>
                </c:pt>
                <c:pt idx="2647">
                  <c:v>1.3721488363102799E-34</c:v>
                </c:pt>
                <c:pt idx="2648">
                  <c:v>1.3712114886055899E-34</c:v>
                </c:pt>
                <c:pt idx="2649">
                  <c:v>1.3702778458055401E-34</c:v>
                </c:pt>
                <c:pt idx="2650">
                  <c:v>1.3693477926909201E-34</c:v>
                </c:pt>
                <c:pt idx="2651">
                  <c:v>1.3684212166573099E-34</c:v>
                </c:pt>
                <c:pt idx="2652">
                  <c:v>1.3674979895847099E-34</c:v>
                </c:pt>
                <c:pt idx="2653">
                  <c:v>1.3665780125360401E-34</c:v>
                </c:pt>
                <c:pt idx="2654">
                  <c:v>1.3656611589622201E-34</c:v>
                </c:pt>
                <c:pt idx="2655">
                  <c:v>1.36474733211077E-34</c:v>
                </c:pt>
                <c:pt idx="2656">
                  <c:v>1.36383652918187E-34</c:v>
                </c:pt>
                <c:pt idx="2657">
                  <c:v>1.3629285909621501E-34</c:v>
                </c:pt>
                <c:pt idx="2658">
                  <c:v>1.36202347282958E-34</c:v>
                </c:pt>
                <c:pt idx="2659">
                  <c:v>1.3611210838430099E-34</c:v>
                </c:pt>
                <c:pt idx="2660">
                  <c:v>1.36022137607623E-34</c:v>
                </c:pt>
                <c:pt idx="2661">
                  <c:v>1.3593242842252599E-34</c:v>
                </c:pt>
                <c:pt idx="2662">
                  <c:v>1.35842977569405E-34</c:v>
                </c:pt>
                <c:pt idx="2663">
                  <c:v>1.35753775402861E-34</c:v>
                </c:pt>
                <c:pt idx="2664">
                  <c:v>1.35664819167743E-34</c:v>
                </c:pt>
                <c:pt idx="2665">
                  <c:v>1.3557610303357699E-34</c:v>
                </c:pt>
                <c:pt idx="2666">
                  <c:v>1.35487626040585E-34</c:v>
                </c:pt>
                <c:pt idx="2667">
                  <c:v>1.3539937943759799E-34</c:v>
                </c:pt>
                <c:pt idx="2668">
                  <c:v>1.3531136030429499E-34</c:v>
                </c:pt>
                <c:pt idx="2669">
                  <c:v>1.35223570506036E-34</c:v>
                </c:pt>
                <c:pt idx="2670">
                  <c:v>1.3513599886916701E-34</c:v>
                </c:pt>
                <c:pt idx="2671">
                  <c:v>1.3504864678678201E-34</c:v>
                </c:pt>
                <c:pt idx="2672">
                  <c:v>1.3496150869286101E-34</c:v>
                </c:pt>
                <c:pt idx="2673">
                  <c:v>1.34874581311582E-34</c:v>
                </c:pt>
                <c:pt idx="2674">
                  <c:v>1.34787867701082E-34</c:v>
                </c:pt>
                <c:pt idx="2675">
                  <c:v>1.3470136079624401E-34</c:v>
                </c:pt>
                <c:pt idx="2676">
                  <c:v>1.3461504556614199E-34</c:v>
                </c:pt>
                <c:pt idx="2677">
                  <c:v>1.3452894340991201E-34</c:v>
                </c:pt>
                <c:pt idx="2678">
                  <c:v>1.34443038874622E-34</c:v>
                </c:pt>
                <c:pt idx="2679">
                  <c:v>1.3435733037978601E-34</c:v>
                </c:pt>
                <c:pt idx="2680">
                  <c:v>1.3427181916553201E-34</c:v>
                </c:pt>
                <c:pt idx="2681">
                  <c:v>1.34186498092123E-34</c:v>
                </c:pt>
                <c:pt idx="2682">
                  <c:v>1.34101373302505E-34</c:v>
                </c:pt>
                <c:pt idx="2683">
                  <c:v>1.34016431006602E-34</c:v>
                </c:pt>
                <c:pt idx="2684">
                  <c:v>1.3393168147062401E-34</c:v>
                </c:pt>
                <c:pt idx="2685">
                  <c:v>1.33847116424946E-34</c:v>
                </c:pt>
                <c:pt idx="2686">
                  <c:v>1.33762735390862E-34</c:v>
                </c:pt>
                <c:pt idx="2687">
                  <c:v>1.3367853845861199E-34</c:v>
                </c:pt>
                <c:pt idx="2688">
                  <c:v>1.33594522488174E-34</c:v>
                </c:pt>
                <c:pt idx="2689">
                  <c:v>1.3351068648296899E-34</c:v>
                </c:pt>
                <c:pt idx="2690">
                  <c:v>1.33427035161973E-34</c:v>
                </c:pt>
                <c:pt idx="2691">
                  <c:v>1.3334355386163699E-34</c:v>
                </c:pt>
                <c:pt idx="2692">
                  <c:v>1.3326025401280799E-34</c:v>
                </c:pt>
                <c:pt idx="2693">
                  <c:v>1.3317712746051E-34</c:v>
                </c:pt>
                <c:pt idx="2694">
                  <c:v>1.3309417397619001E-34</c:v>
                </c:pt>
                <c:pt idx="2695">
                  <c:v>1.33011396688028E-34</c:v>
                </c:pt>
                <c:pt idx="2696">
                  <c:v>1.3292878931635701E-34</c:v>
                </c:pt>
                <c:pt idx="2697">
                  <c:v>1.3284635132893699E-34</c:v>
                </c:pt>
                <c:pt idx="2698">
                  <c:v>1.32764090505507E-34</c:v>
                </c:pt>
                <c:pt idx="2699">
                  <c:v>1.32681995082245E-34</c:v>
                </c:pt>
                <c:pt idx="2700">
                  <c:v>1.3260006898315501E-34</c:v>
                </c:pt>
                <c:pt idx="2701">
                  <c:v>1.32518310521511E-34</c:v>
                </c:pt>
                <c:pt idx="2702">
                  <c:v>1.3243671603293201E-34</c:v>
                </c:pt>
                <c:pt idx="2703">
                  <c:v>1.3235529317921799E-34</c:v>
                </c:pt>
                <c:pt idx="2704">
                  <c:v>1.32274033501907E-34</c:v>
                </c:pt>
                <c:pt idx="2705">
                  <c:v>1.3219293819451601E-34</c:v>
                </c:pt>
                <c:pt idx="2706">
                  <c:v>1.3211200758375799E-34</c:v>
                </c:pt>
                <c:pt idx="2707">
                  <c:v>1.3203123965297099E-34</c:v>
                </c:pt>
                <c:pt idx="2708">
                  <c:v>1.3195063698544601E-34</c:v>
                </c:pt>
                <c:pt idx="2709">
                  <c:v>1.31870193392971E-34</c:v>
                </c:pt>
                <c:pt idx="2710">
                  <c:v>1.31789914779118E-34</c:v>
                </c:pt>
                <c:pt idx="2711">
                  <c:v>1.31709790575238E-34</c:v>
                </c:pt>
                <c:pt idx="2712">
                  <c:v>1.31629834985105E-34</c:v>
                </c:pt>
                <c:pt idx="2713">
                  <c:v>1.3155003667795399E-34</c:v>
                </c:pt>
                <c:pt idx="2714">
                  <c:v>1.3147039941274201E-34</c:v>
                </c:pt>
                <c:pt idx="2715">
                  <c:v>1.31390920597225E-34</c:v>
                </c:pt>
                <c:pt idx="2716">
                  <c:v>1.31311599756976E-34</c:v>
                </c:pt>
                <c:pt idx="2717">
                  <c:v>1.3123243648816299E-34</c:v>
                </c:pt>
                <c:pt idx="2718">
                  <c:v>1.31153431116518E-34</c:v>
                </c:pt>
                <c:pt idx="2719">
                  <c:v>1.3107459248469499E-34</c:v>
                </c:pt>
                <c:pt idx="2720">
                  <c:v>1.30995902234915E-34</c:v>
                </c:pt>
                <c:pt idx="2721">
                  <c:v>1.3091737055361499E-34</c:v>
                </c:pt>
                <c:pt idx="2722">
                  <c:v>1.30838995522564E-34</c:v>
                </c:pt>
                <c:pt idx="2723">
                  <c:v>1.3076077909414401E-34</c:v>
                </c:pt>
                <c:pt idx="2724">
                  <c:v>1.3068271727814E-34</c:v>
                </c:pt>
                <c:pt idx="2725">
                  <c:v>1.30604811580483E-34</c:v>
                </c:pt>
                <c:pt idx="2726">
                  <c:v>1.3052705602817801E-34</c:v>
                </c:pt>
                <c:pt idx="2727">
                  <c:v>1.30449462109299E-34</c:v>
                </c:pt>
                <c:pt idx="2728">
                  <c:v>1.3037202137923699E-34</c:v>
                </c:pt>
                <c:pt idx="2729">
                  <c:v>1.3029473692706301E-34</c:v>
                </c:pt>
                <c:pt idx="2730">
                  <c:v>1.30217606187396E-34</c:v>
                </c:pt>
                <c:pt idx="2731">
                  <c:v>1.30140629578759E-34</c:v>
                </c:pt>
                <c:pt idx="2732">
                  <c:v>1.3006380969436701E-34</c:v>
                </c:pt>
                <c:pt idx="2733">
                  <c:v>1.29987141130008E-34</c:v>
                </c:pt>
                <c:pt idx="2734">
                  <c:v>1.29910628470304E-34</c:v>
                </c:pt>
                <c:pt idx="2735">
                  <c:v>1.29834270196325E-34</c:v>
                </c:pt>
                <c:pt idx="2736">
                  <c:v>1.2975806493468699E-34</c:v>
                </c:pt>
                <c:pt idx="2737">
                  <c:v>1.29682007514136E-34</c:v>
                </c:pt>
                <c:pt idx="2738">
                  <c:v>1.29606114868339E-34</c:v>
                </c:pt>
                <c:pt idx="2739">
                  <c:v>1.2953037109541499E-34</c:v>
                </c:pt>
                <c:pt idx="2740">
                  <c:v>1.2945478103251701E-34</c:v>
                </c:pt>
                <c:pt idx="2741">
                  <c:v>1.29379344426239E-34</c:v>
                </c:pt>
                <c:pt idx="2742">
                  <c:v>1.29304061082033E-34</c:v>
                </c:pt>
                <c:pt idx="2743">
                  <c:v>1.29228930675986E-34</c:v>
                </c:pt>
                <c:pt idx="2744">
                  <c:v>1.29153955746532E-34</c:v>
                </c:pt>
                <c:pt idx="2745">
                  <c:v>1.29079134846561E-34</c:v>
                </c:pt>
                <c:pt idx="2746">
                  <c:v>1.2900445983518501E-34</c:v>
                </c:pt>
                <c:pt idx="2747">
                  <c:v>1.2892994696829E-34</c:v>
                </c:pt>
                <c:pt idx="2748">
                  <c:v>1.2885558827720699E-34</c:v>
                </c:pt>
                <c:pt idx="2749">
                  <c:v>1.2878138012544099E-34</c:v>
                </c:pt>
                <c:pt idx="2750">
                  <c:v>1.28707327374993E-34</c:v>
                </c:pt>
                <c:pt idx="2751">
                  <c:v>1.2863342777790899E-34</c:v>
                </c:pt>
                <c:pt idx="2752">
                  <c:v>1.2855968043908701E-34</c:v>
                </c:pt>
                <c:pt idx="2753">
                  <c:v>1.28486095621105E-34</c:v>
                </c:pt>
                <c:pt idx="2754">
                  <c:v>1.2841265239833801E-34</c:v>
                </c:pt>
                <c:pt idx="2755">
                  <c:v>1.2833937125232801E-34</c:v>
                </c:pt>
                <c:pt idx="2756">
                  <c:v>1.28266243373382E-34</c:v>
                </c:pt>
                <c:pt idx="2757">
                  <c:v>1.28193271208358E-34</c:v>
                </c:pt>
                <c:pt idx="2758">
                  <c:v>1.28120453885151E-34</c:v>
                </c:pt>
                <c:pt idx="2759">
                  <c:v>1.28047790572525E-34</c:v>
                </c:pt>
                <c:pt idx="2760">
                  <c:v>1.2797528075764701E-34</c:v>
                </c:pt>
                <c:pt idx="2761">
                  <c:v>1.2790293446551301E-34</c:v>
                </c:pt>
                <c:pt idx="2762">
                  <c:v>1.2783073790955699E-34</c:v>
                </c:pt>
                <c:pt idx="2763">
                  <c:v>1.27758699382796E-34</c:v>
                </c:pt>
                <c:pt idx="2764">
                  <c:v>1.2768681743795701E-34</c:v>
                </c:pt>
                <c:pt idx="2765">
                  <c:v>1.27615092264218E-34</c:v>
                </c:pt>
                <c:pt idx="2766">
                  <c:v>1.2754352558079401E-34</c:v>
                </c:pt>
                <c:pt idx="2767">
                  <c:v>1.27472111944244E-34</c:v>
                </c:pt>
                <c:pt idx="2768">
                  <c:v>1.27400862068011E-34</c:v>
                </c:pt>
                <c:pt idx="2769">
                  <c:v>1.27329772564528E-34</c:v>
                </c:pt>
                <c:pt idx="2770">
                  <c:v>1.27258842266619E-34</c:v>
                </c:pt>
                <c:pt idx="2771">
                  <c:v>1.27188088877848E-34</c:v>
                </c:pt>
                <c:pt idx="2772">
                  <c:v>1.2711733753601201E-34</c:v>
                </c:pt>
                <c:pt idx="2773">
                  <c:v>1.2704695147065901E-34</c:v>
                </c:pt>
                <c:pt idx="2774">
                  <c:v>1.26976662692619E-34</c:v>
                </c:pt>
                <c:pt idx="2775">
                  <c:v>1.2690652797336499E-34</c:v>
                </c:pt>
                <c:pt idx="2776">
                  <c:v>1.2683655755422001E-34</c:v>
                </c:pt>
                <c:pt idx="2777">
                  <c:v>1.2676674382298999E-34</c:v>
                </c:pt>
                <c:pt idx="2778">
                  <c:v>1.2669709290633701E-34</c:v>
                </c:pt>
                <c:pt idx="2779">
                  <c:v>1.26627604482932E-34</c:v>
                </c:pt>
                <c:pt idx="2780">
                  <c:v>1.2655827730188201E-34</c:v>
                </c:pt>
                <c:pt idx="2781">
                  <c:v>1.2648911670777501E-34</c:v>
                </c:pt>
                <c:pt idx="2782">
                  <c:v>1.2642012269610301E-34</c:v>
                </c:pt>
                <c:pt idx="2783">
                  <c:v>1.26351286310893E-34</c:v>
                </c:pt>
                <c:pt idx="2784">
                  <c:v>1.2628262040648799E-34</c:v>
                </c:pt>
                <c:pt idx="2785">
                  <c:v>1.26214120754645E-34</c:v>
                </c:pt>
                <c:pt idx="2786">
                  <c:v>1.2614578671047399E-34</c:v>
                </c:pt>
                <c:pt idx="2787">
                  <c:v>1.26077620055455E-34</c:v>
                </c:pt>
                <c:pt idx="2788">
                  <c:v>1.26009623210461E-34</c:v>
                </c:pt>
                <c:pt idx="2789">
                  <c:v>1.25941791352531E-34</c:v>
                </c:pt>
                <c:pt idx="2790">
                  <c:v>1.2587413406007701E-34</c:v>
                </c:pt>
                <c:pt idx="2791">
                  <c:v>1.25806646880627E-34</c:v>
                </c:pt>
                <c:pt idx="2792">
                  <c:v>1.2573933078272E-34</c:v>
                </c:pt>
                <c:pt idx="2793">
                  <c:v>1.2567218574447899E-34</c:v>
                </c:pt>
                <c:pt idx="2794">
                  <c:v>1.25605219257602E-34</c:v>
                </c:pt>
                <c:pt idx="2795">
                  <c:v>1.25538419120113E-34</c:v>
                </c:pt>
                <c:pt idx="2796">
                  <c:v>1.2547179698601801E-34</c:v>
                </c:pt>
                <c:pt idx="2797">
                  <c:v>1.2540535198883699E-34</c:v>
                </c:pt>
                <c:pt idx="2798">
                  <c:v>1.25339083032086E-34</c:v>
                </c:pt>
                <c:pt idx="2799">
                  <c:v>1.2527299198697999E-34</c:v>
                </c:pt>
                <c:pt idx="2800">
                  <c:v>1.2520707871670001E-34</c:v>
                </c:pt>
                <c:pt idx="2801">
                  <c:v>1.2514134767013401E-34</c:v>
                </c:pt>
                <c:pt idx="2802">
                  <c:v>1.2507579525942901E-34</c:v>
                </c:pt>
                <c:pt idx="2803">
                  <c:v>1.2501042093951799E-34</c:v>
                </c:pt>
                <c:pt idx="2804">
                  <c:v>1.24945238137941E-34</c:v>
                </c:pt>
                <c:pt idx="2805">
                  <c:v>1.2488023569582E-34</c:v>
                </c:pt>
                <c:pt idx="2806">
                  <c:v>1.2481541963235601E-34</c:v>
                </c:pt>
                <c:pt idx="2807">
                  <c:v>1.24750789289146E-34</c:v>
                </c:pt>
                <c:pt idx="2808">
                  <c:v>1.246863475056E-34</c:v>
                </c:pt>
                <c:pt idx="2809">
                  <c:v>1.24622096842647E-34</c:v>
                </c:pt>
                <c:pt idx="2810">
                  <c:v>1.2455803158376199E-34</c:v>
                </c:pt>
                <c:pt idx="2811">
                  <c:v>1.24494164894505E-34</c:v>
                </c:pt>
                <c:pt idx="2812">
                  <c:v>1.2443048927257201E-34</c:v>
                </c:pt>
                <c:pt idx="2813">
                  <c:v>1.24367007515693E-34</c:v>
                </c:pt>
                <c:pt idx="2814">
                  <c:v>1.2430372264958099E-34</c:v>
                </c:pt>
                <c:pt idx="2815">
                  <c:v>1.2424063587759E-34</c:v>
                </c:pt>
                <c:pt idx="2816">
                  <c:v>1.24177751828702E-34</c:v>
                </c:pt>
                <c:pt idx="2817">
                  <c:v>1.2411506188713101E-34</c:v>
                </c:pt>
                <c:pt idx="2818">
                  <c:v>1.24052574432631E-34</c:v>
                </c:pt>
                <c:pt idx="2819">
                  <c:v>1.2399029895365901E-34</c:v>
                </c:pt>
                <c:pt idx="2820">
                  <c:v>1.2392822535915299E-34</c:v>
                </c:pt>
                <c:pt idx="2821">
                  <c:v>1.2386636260763899E-34</c:v>
                </c:pt>
                <c:pt idx="2822">
                  <c:v>1.2380470901614499E-34</c:v>
                </c:pt>
                <c:pt idx="2823">
                  <c:v>1.2374326475830599E-34</c:v>
                </c:pt>
                <c:pt idx="2824">
                  <c:v>1.2368203521782099E-34</c:v>
                </c:pt>
                <c:pt idx="2825">
                  <c:v>1.23621022704583E-34</c:v>
                </c:pt>
                <c:pt idx="2826">
                  <c:v>1.2356022714379899E-34</c:v>
                </c:pt>
                <c:pt idx="2827">
                  <c:v>1.23499651306558E-34</c:v>
                </c:pt>
                <c:pt idx="2828">
                  <c:v>1.23439294062179E-34</c:v>
                </c:pt>
                <c:pt idx="2829">
                  <c:v>1.2337917485882899E-34</c:v>
                </c:pt>
                <c:pt idx="2830">
                  <c:v>1.23319270771084E-34</c:v>
                </c:pt>
                <c:pt idx="2831">
                  <c:v>1.2325960101801299E-34</c:v>
                </c:pt>
                <c:pt idx="2832">
                  <c:v>1.23200153827028E-34</c:v>
                </c:pt>
                <c:pt idx="2833">
                  <c:v>1.2314094832737599E-34</c:v>
                </c:pt>
                <c:pt idx="2834">
                  <c:v>1.2308197968061601E-34</c:v>
                </c:pt>
                <c:pt idx="2835">
                  <c:v>1.23023248134791E-34</c:v>
                </c:pt>
                <c:pt idx="2836">
                  <c:v>1.22964759102261E-34</c:v>
                </c:pt>
                <c:pt idx="2837">
                  <c:v>1.22906517045289E-34</c:v>
                </c:pt>
                <c:pt idx="2838">
                  <c:v>1.2284852601512E-34</c:v>
                </c:pt>
                <c:pt idx="2839">
                  <c:v>1.22790771185776E-34</c:v>
                </c:pt>
                <c:pt idx="2840">
                  <c:v>1.2273328118338299E-34</c:v>
                </c:pt>
                <c:pt idx="2841">
                  <c:v>1.22676048145515E-34</c:v>
                </c:pt>
                <c:pt idx="2842">
                  <c:v>1.2261907275257299E-34</c:v>
                </c:pt>
                <c:pt idx="2843">
                  <c:v>1.2256236413000301E-34</c:v>
                </c:pt>
                <c:pt idx="2844">
                  <c:v>1.22505917229751E-34</c:v>
                </c:pt>
                <c:pt idx="2845">
                  <c:v>1.22449750774043E-34</c:v>
                </c:pt>
                <c:pt idx="2846">
                  <c:v>1.2239384361432699E-34</c:v>
                </c:pt>
                <c:pt idx="2847">
                  <c:v>1.2233822231643301E-34</c:v>
                </c:pt>
                <c:pt idx="2848">
                  <c:v>1.2228288340913501E-34</c:v>
                </c:pt>
                <c:pt idx="2849">
                  <c:v>1.2222782989628599E-34</c:v>
                </c:pt>
                <c:pt idx="2850">
                  <c:v>1.22173066483751E-34</c:v>
                </c:pt>
                <c:pt idx="2851">
                  <c:v>1.2211859392051899E-34</c:v>
                </c:pt>
                <c:pt idx="2852">
                  <c:v>1.2206441991936501E-34</c:v>
                </c:pt>
                <c:pt idx="2853">
                  <c:v>1.2201055407750001E-34</c:v>
                </c:pt>
                <c:pt idx="2854">
                  <c:v>1.2195699574164E-34</c:v>
                </c:pt>
                <c:pt idx="2855">
                  <c:v>1.2190374519951201E-34</c:v>
                </c:pt>
                <c:pt idx="2856">
                  <c:v>1.2185081293686401E-34</c:v>
                </c:pt>
                <c:pt idx="2857">
                  <c:v>1.2179820235081201E-34</c:v>
                </c:pt>
                <c:pt idx="2858">
                  <c:v>1.2174592227381201E-34</c:v>
                </c:pt>
                <c:pt idx="2859">
                  <c:v>1.21693968628767E-34</c:v>
                </c:pt>
                <c:pt idx="2860">
                  <c:v>1.2164235791868301E-34</c:v>
                </c:pt>
                <c:pt idx="2861">
                  <c:v>1.21591090785495E-34</c:v>
                </c:pt>
                <c:pt idx="2862">
                  <c:v>1.2154017261536099E-34</c:v>
                </c:pt>
                <c:pt idx="2863">
                  <c:v>1.21489604697736E-34</c:v>
                </c:pt>
                <c:pt idx="2864">
                  <c:v>1.2143941522887099E-34</c:v>
                </c:pt>
                <c:pt idx="2865">
                  <c:v>1.21389585487938E-34</c:v>
                </c:pt>
                <c:pt idx="2866">
                  <c:v>1.21340128452588E-34</c:v>
                </c:pt>
                <c:pt idx="2867">
                  <c:v>1.21291060841923E-34</c:v>
                </c:pt>
                <c:pt idx="2868">
                  <c:v>1.2124237513128801E-34</c:v>
                </c:pt>
                <c:pt idx="2869">
                  <c:v>1.21194090778654E-34</c:v>
                </c:pt>
                <c:pt idx="2870">
                  <c:v>1.21146209764571E-34</c:v>
                </c:pt>
                <c:pt idx="2871">
                  <c:v>1.2109874411695201E-34</c:v>
                </c:pt>
                <c:pt idx="2872">
                  <c:v>1.2105169939439601E-34</c:v>
                </c:pt>
                <c:pt idx="2873">
                  <c:v>1.2100508267090199E-34</c:v>
                </c:pt>
                <c:pt idx="2874">
                  <c:v>1.20958899903679E-34</c:v>
                </c:pt>
                <c:pt idx="2875">
                  <c:v>1.20913173889547E-34</c:v>
                </c:pt>
                <c:pt idx="2876">
                  <c:v>1.20867900810898E-34</c:v>
                </c:pt>
                <c:pt idx="2877">
                  <c:v>1.20823094086083E-34</c:v>
                </c:pt>
                <c:pt idx="2878">
                  <c:v>1.2077876407583799E-34</c:v>
                </c:pt>
                <c:pt idx="2879">
                  <c:v>1.20734922892366E-34</c:v>
                </c:pt>
                <c:pt idx="2880">
                  <c:v>1.20691577811768E-34</c:v>
                </c:pt>
                <c:pt idx="2881">
                  <c:v>1.2064874481651199E-34</c:v>
                </c:pt>
                <c:pt idx="2882">
                  <c:v>1.2060642847213801E-34</c:v>
                </c:pt>
                <c:pt idx="2883">
                  <c:v>1.2056464705553901E-34</c:v>
                </c:pt>
                <c:pt idx="2884">
                  <c:v>1.2052341259421299E-34</c:v>
                </c:pt>
                <c:pt idx="2885">
                  <c:v>1.2048273756685899E-34</c:v>
                </c:pt>
                <c:pt idx="2886">
                  <c:v>1.2044263270941101E-34</c:v>
                </c:pt>
                <c:pt idx="2887">
                  <c:v>1.20403116986406E-34</c:v>
                </c:pt>
                <c:pt idx="2888">
                  <c:v>1.2036419866229E-34</c:v>
                </c:pt>
                <c:pt idx="2889">
                  <c:v>1.20325905262231E-34</c:v>
                </c:pt>
                <c:pt idx="2890">
                  <c:v>1.2028823562118301E-34</c:v>
                </c:pt>
                <c:pt idx="2891">
                  <c:v>1.20251218117405E-34</c:v>
                </c:pt>
                <c:pt idx="2892">
                  <c:v>1.2021486497209301E-34</c:v>
                </c:pt>
                <c:pt idx="2893">
                  <c:v>1.20179197221923E-34</c:v>
                </c:pt>
                <c:pt idx="2894">
                  <c:v>1.2014423055118E-34</c:v>
                </c:pt>
                <c:pt idx="2895">
                  <c:v>1.20109980072145E-34</c:v>
                </c:pt>
                <c:pt idx="2896">
                  <c:v>1.2007648419506301E-34</c:v>
                </c:pt>
                <c:pt idx="2897">
                  <c:v>1.20043745029607E-34</c:v>
                </c:pt>
                <c:pt idx="2898">
                  <c:v>1.20011788787684E-34</c:v>
                </c:pt>
                <c:pt idx="2899">
                  <c:v>1.1998064029755E-34</c:v>
                </c:pt>
                <c:pt idx="2900">
                  <c:v>1.19950323912254E-34</c:v>
                </c:pt>
                <c:pt idx="2901">
                  <c:v>1.19920863740376E-34</c:v>
                </c:pt>
                <c:pt idx="2902">
                  <c:v>1.19892280208138E-34</c:v>
                </c:pt>
                <c:pt idx="2903">
                  <c:v>1.19864614928794E-34</c:v>
                </c:pt>
                <c:pt idx="2904">
                  <c:v>1.1983788526514901E-34</c:v>
                </c:pt>
                <c:pt idx="2905">
                  <c:v>1.1981212211315101E-34</c:v>
                </c:pt>
                <c:pt idx="2906">
                  <c:v>1.1978735940719999E-34</c:v>
                </c:pt>
                <c:pt idx="2907">
                  <c:v>1.1976362694649999E-34</c:v>
                </c:pt>
                <c:pt idx="2908">
                  <c:v>1.19740961034139E-34</c:v>
                </c:pt>
                <c:pt idx="2909">
                  <c:v>1.1971939130820199E-34</c:v>
                </c:pt>
                <c:pt idx="2910">
                  <c:v>1.1969896138309101E-34</c:v>
                </c:pt>
                <c:pt idx="2911">
                  <c:v>1.1967971276270599E-34</c:v>
                </c:pt>
                <c:pt idx="2912">
                  <c:v>1.19661683134522E-34</c:v>
                </c:pt>
                <c:pt idx="2913">
                  <c:v>1.1964491701365301E-34</c:v>
                </c:pt>
                <c:pt idx="2914">
                  <c:v>1.1962945939456901E-34</c:v>
                </c:pt>
                <c:pt idx="2915">
                  <c:v>1.19615355125694E-34</c:v>
                </c:pt>
                <c:pt idx="2916">
                  <c:v>1.1960265796748499E-34</c:v>
                </c:pt>
                <c:pt idx="2917">
                  <c:v>1.19591428536479E-34</c:v>
                </c:pt>
                <c:pt idx="2918">
                  <c:v>1.1958170724184399E-34</c:v>
                </c:pt>
                <c:pt idx="2919">
                  <c:v>1.1957356305748401E-34</c:v>
                </c:pt>
                <c:pt idx="2920">
                  <c:v>1.1956705808000799E-34</c:v>
                </c:pt>
                <c:pt idx="2921">
                  <c:v>1.19562253226742E-34</c:v>
                </c:pt>
                <c:pt idx="2922">
                  <c:v>1.19559222387087E-34</c:v>
                </c:pt>
                <c:pt idx="2923">
                  <c:v>1.19558038007911E-34</c:v>
                </c:pt>
                <c:pt idx="2924">
                  <c:v>1.1955877613386901E-34</c:v>
                </c:pt>
                <c:pt idx="2925">
                  <c:v>1.19561520465453E-34</c:v>
                </c:pt>
                <c:pt idx="2926">
                  <c:v>1.1956635749912901E-34</c:v>
                </c:pt>
                <c:pt idx="2927">
                  <c:v>1.19573378921966E-34</c:v>
                </c:pt>
                <c:pt idx="2928">
                  <c:v>1.19582684097298E-34</c:v>
                </c:pt>
                <c:pt idx="2929">
                  <c:v>1.1959437769832399E-34</c:v>
                </c:pt>
                <c:pt idx="2930">
                  <c:v>1.1960856403951001E-34</c:v>
                </c:pt>
                <c:pt idx="2931">
                  <c:v>1.19625380223918E-34</c:v>
                </c:pt>
                <c:pt idx="2932">
                  <c:v>1.1964492119506799E-34</c:v>
                </c:pt>
                <c:pt idx="2933">
                  <c:v>1.1966734196672399E-34</c:v>
                </c:pt>
                <c:pt idx="2934">
                  <c:v>1.1969277932931899E-34</c:v>
                </c:pt>
                <c:pt idx="2935">
                  <c:v>1.1972138487007101E-34</c:v>
                </c:pt>
                <c:pt idx="2936">
                  <c:v>1.1975332459034999E-34</c:v>
                </c:pt>
                <c:pt idx="2937">
                  <c:v>1.19788767672928E-34</c:v>
                </c:pt>
                <c:pt idx="2938">
                  <c:v>1.1982790784671E-34</c:v>
                </c:pt>
                <c:pt idx="2939">
                  <c:v>1.19870940333095E-34</c:v>
                </c:pt>
                <c:pt idx="2940">
                  <c:v>1.19918076701433E-34</c:v>
                </c:pt>
                <c:pt idx="2941">
                  <c:v>1.19969553379652E-34</c:v>
                </c:pt>
                <c:pt idx="2942">
                  <c:v>1.2002561671440599E-34</c:v>
                </c:pt>
                <c:pt idx="2943">
                  <c:v>1.2008653140243199E-34</c:v>
                </c:pt>
                <c:pt idx="2944">
                  <c:v>1.2015261575997701E-34</c:v>
                </c:pt>
                <c:pt idx="2945">
                  <c:v>1.2022413096736001E-34</c:v>
                </c:pt>
                <c:pt idx="2946">
                  <c:v>1.20301449231426E-34</c:v>
                </c:pt>
                <c:pt idx="2947">
                  <c:v>1.2038493331975399E-34</c:v>
                </c:pt>
                <c:pt idx="2948">
                  <c:v>1.20474978451302E-34</c:v>
                </c:pt>
                <c:pt idx="2949">
                  <c:v>1.2057201791995801E-34</c:v>
                </c:pt>
                <c:pt idx="2950">
                  <c:v>1.20676523996301E-34</c:v>
                </c:pt>
                <c:pt idx="2951">
                  <c:v>1.20789011282384E-34</c:v>
                </c:pt>
                <c:pt idx="2952">
                  <c:v>1.2091004062365901E-34</c:v>
                </c:pt>
                <c:pt idx="2953">
                  <c:v>1.2104023269729401E-34</c:v>
                </c:pt>
                <c:pt idx="2954">
                  <c:v>1.2118025710715701E-34</c:v>
                </c:pt>
                <c:pt idx="2955">
                  <c:v>1.2133085859501199E-34</c:v>
                </c:pt>
                <c:pt idx="2956">
                  <c:v>1.2149285771617E-34</c:v>
                </c:pt>
                <c:pt idx="2957">
                  <c:v>1.21667158838134E-34</c:v>
                </c:pt>
                <c:pt idx="2958">
                  <c:v>1.2185475323504701E-34</c:v>
                </c:pt>
                <c:pt idx="2959">
                  <c:v>1.2205676202036201E-34</c:v>
                </c:pt>
                <c:pt idx="2960">
                  <c:v>1.2227439812223499E-34</c:v>
                </c:pt>
                <c:pt idx="2961">
                  <c:v>1.22509057809489E-34</c:v>
                </c:pt>
                <c:pt idx="2962">
                  <c:v>1.2276226770881301E-34</c:v>
                </c:pt>
                <c:pt idx="2963">
                  <c:v>1.23035750754818E-34</c:v>
                </c:pt>
                <c:pt idx="2964">
                  <c:v>1.23331444282694E-34</c:v>
                </c:pt>
                <c:pt idx="2965">
                  <c:v>1.2365153847587099E-34</c:v>
                </c:pt>
                <c:pt idx="2966">
                  <c:v>1.2399850296567599E-34</c:v>
                </c:pt>
                <c:pt idx="2967">
                  <c:v>1.2437515258768099E-34</c:v>
                </c:pt>
                <c:pt idx="2968">
                  <c:v>1.2478470258096201E-34</c:v>
                </c:pt>
                <c:pt idx="2969">
                  <c:v>1.2523081591928601E-34</c:v>
                </c:pt>
                <c:pt idx="2970">
                  <c:v>1.2571772591816201E-34</c:v>
                </c:pt>
                <c:pt idx="2971">
                  <c:v>1.26250308772642E-34</c:v>
                </c:pt>
                <c:pt idx="2972">
                  <c:v>1.2683424088421601E-34</c:v>
                </c:pt>
                <c:pt idx="2973">
                  <c:v>1.27476133139631E-34</c:v>
                </c:pt>
                <c:pt idx="2974">
                  <c:v>1.2818377099086301E-34</c:v>
                </c:pt>
                <c:pt idx="2975">
                  <c:v>1.2896632484045199E-34</c:v>
                </c:pt>
                <c:pt idx="2976">
                  <c:v>1.2983472552206601E-34</c:v>
                </c:pt>
                <c:pt idx="2977">
                  <c:v>1.30802070851314E-34</c:v>
                </c:pt>
                <c:pt idx="2978">
                  <c:v>1.31884185872764E-34</c:v>
                </c:pt>
                <c:pt idx="2979">
                  <c:v>1.3310041438841301E-34</c:v>
                </c:pt>
                <c:pt idx="2980">
                  <c:v>1.34474594815387E-34</c:v>
                </c:pt>
                <c:pt idx="2981">
                  <c:v>1.36036557833328E-34</c:v>
                </c:pt>
                <c:pt idx="2982">
                  <c:v>1.37824211853584E-34</c:v>
                </c:pt>
                <c:pt idx="2983">
                  <c:v>1.39886694114305E-34</c:v>
                </c:pt>
                <c:pt idx="2984">
                  <c:v>1.4228941556814299E-34</c:v>
                </c:pt>
                <c:pt idx="2985">
                  <c:v>1.451226738035E-34</c:v>
                </c:pt>
                <c:pt idx="2986">
                  <c:v>1.4851759804293201E-34</c:v>
                </c:pt>
                <c:pt idx="2987">
                  <c:v>1.5267854416493001E-34</c:v>
                </c:pt>
                <c:pt idx="2988">
                  <c:v>1.57950493720522E-34</c:v>
                </c:pt>
                <c:pt idx="2989">
                  <c:v>1.64931997325069E-34</c:v>
                </c:pt>
                <c:pt idx="2990">
                  <c:v>1.7449902021963001E-34</c:v>
                </c:pt>
                <c:pt idx="2991">
                  <c:v>1.8753661923166601E-34</c:v>
                </c:pt>
                <c:pt idx="2992">
                  <c:v>2.0493842650126798E-34</c:v>
                </c:pt>
                <c:pt idx="2993">
                  <c:v>2.2815742701377901E-34</c:v>
                </c:pt>
                <c:pt idx="2994">
                  <c:v>2.5985016015663002E-34</c:v>
                </c:pt>
                <c:pt idx="2995">
                  <c:v>3.0497158326294199E-34</c:v>
                </c:pt>
                <c:pt idx="2996">
                  <c:v>3.73532760842119E-34</c:v>
                </c:pt>
                <c:pt idx="2997">
                  <c:v>4.8894671756933198E-34</c:v>
                </c:pt>
                <c:pt idx="2998">
                  <c:v>7.2144684645117798E-34</c:v>
                </c:pt>
                <c:pt idx="2999">
                  <c:v>1.4216781842808501E-33</c:v>
                </c:pt>
                <c:pt idx="3000">
                  <c:v>7.2075783803781096E-31</c:v>
                </c:pt>
                <c:pt idx="3001">
                  <c:v>1.3986890837185199E-33</c:v>
                </c:pt>
                <c:pt idx="3002">
                  <c:v>6.9437116818525401E-34</c:v>
                </c:pt>
                <c:pt idx="3003">
                  <c:v>4.6117352462791098E-34</c:v>
                </c:pt>
                <c:pt idx="3004">
                  <c:v>3.4558153740324899E-34</c:v>
                </c:pt>
                <c:pt idx="3005">
                  <c:v>2.7700209312922002E-34</c:v>
                </c:pt>
                <c:pt idx="3006">
                  <c:v>2.3192150453847901E-34</c:v>
                </c:pt>
                <c:pt idx="3007">
                  <c:v>2.0027072158172399E-34</c:v>
                </c:pt>
                <c:pt idx="3008">
                  <c:v>1.7702307294029299E-34</c:v>
                </c:pt>
                <c:pt idx="3009">
                  <c:v>1.59394641720637E-34</c:v>
                </c:pt>
                <c:pt idx="3010">
                  <c:v>1.4572491112076301E-34</c:v>
                </c:pt>
                <c:pt idx="3011">
                  <c:v>1.34970093868048E-34</c:v>
                </c:pt>
                <c:pt idx="3012">
                  <c:v>1.26461578278991E-34</c:v>
                </c:pt>
                <c:pt idx="3013">
                  <c:v>1.1982899859693701E-34</c:v>
                </c:pt>
                <c:pt idx="3014">
                  <c:v>1.1508474893779E-34</c:v>
                </c:pt>
                <c:pt idx="3015">
                  <c:v>1.1216141078756E-34</c:v>
                </c:pt>
                <c:pt idx="3016">
                  <c:v>1.1027642603541999E-34</c:v>
                </c:pt>
                <c:pt idx="3017">
                  <c:v>1.08925112911461E-34</c:v>
                </c:pt>
                <c:pt idx="3018">
                  <c:v>1.0790870568589601E-34</c:v>
                </c:pt>
                <c:pt idx="3019">
                  <c:v>1.07126446092913E-34</c:v>
                </c:pt>
                <c:pt idx="3020">
                  <c:v>1.0651568248668501E-34</c:v>
                </c:pt>
                <c:pt idx="3021">
                  <c:v>1.06033693634452E-34</c:v>
                </c:pt>
                <c:pt idx="3022">
                  <c:v>1.05650019561847E-34</c:v>
                </c:pt>
                <c:pt idx="3023">
                  <c:v>1.05342373802963E-34</c:v>
                </c:pt>
                <c:pt idx="3024">
                  <c:v>1.05094148029656E-34</c:v>
                </c:pt>
                <c:pt idx="3025">
                  <c:v>1.0489280670595199E-34</c:v>
                </c:pt>
                <c:pt idx="3026">
                  <c:v>1.0472872827968199E-34</c:v>
                </c:pt>
                <c:pt idx="3027">
                  <c:v>1.0459446981673799E-34</c:v>
                </c:pt>
                <c:pt idx="3028">
                  <c:v>1.04484205852175E-34</c:v>
                </c:pt>
                <c:pt idx="3029">
                  <c:v>1.04393340806598E-34</c:v>
                </c:pt>
                <c:pt idx="3030">
                  <c:v>1.0431820815488399E-34</c:v>
                </c:pt>
                <c:pt idx="3031">
                  <c:v>1.0425588680569599E-34</c:v>
                </c:pt>
                <c:pt idx="3032">
                  <c:v>1.04204000262694E-34</c:v>
                </c:pt>
                <c:pt idx="3033">
                  <c:v>1.04160624714681E-34</c:v>
                </c:pt>
                <c:pt idx="3034">
                  <c:v>1.0412419518380699E-34</c:v>
                </c:pt>
                <c:pt idx="3035">
                  <c:v>1.0409342300084901E-34</c:v>
                </c:pt>
                <c:pt idx="3036">
                  <c:v>1.04067246222289E-34</c:v>
                </c:pt>
                <c:pt idx="3037">
                  <c:v>1.0404478698468501E-34</c:v>
                </c:pt>
                <c:pt idx="3038">
                  <c:v>1.04025332561652E-34</c:v>
                </c:pt>
                <c:pt idx="3039">
                  <c:v>1.04008260624625E-34</c:v>
                </c:pt>
                <c:pt idx="3040">
                  <c:v>1.0399307769592201E-34</c:v>
                </c:pt>
                <c:pt idx="3041">
                  <c:v>1.03979356838634E-34</c:v>
                </c:pt>
                <c:pt idx="3042">
                  <c:v>1.03966749591139E-34</c:v>
                </c:pt>
                <c:pt idx="3043">
                  <c:v>1.0395495424054499E-34</c:v>
                </c:pt>
                <c:pt idx="3044">
                  <c:v>1.0394374289993001E-34</c:v>
                </c:pt>
                <c:pt idx="3045">
                  <c:v>1.03932890205215E-34</c:v>
                </c:pt>
                <c:pt idx="3046">
                  <c:v>1.0392222049118101E-34</c:v>
                </c:pt>
                <c:pt idx="3047">
                  <c:v>1.0391159798676301E-34</c:v>
                </c:pt>
                <c:pt idx="3048">
                  <c:v>1.03900896871634E-34</c:v>
                </c:pt>
                <c:pt idx="3049">
                  <c:v>1.0389001881610199E-34</c:v>
                </c:pt>
                <c:pt idx="3050">
                  <c:v>1.03878874718834E-34</c:v>
                </c:pt>
                <c:pt idx="3051">
                  <c:v>1.0386739982382699E-34</c:v>
                </c:pt>
                <c:pt idx="3052">
                  <c:v>1.03855542046447E-34</c:v>
                </c:pt>
                <c:pt idx="3053">
                  <c:v>1.03843233445899E-34</c:v>
                </c:pt>
                <c:pt idx="3054">
                  <c:v>1.0383045348235401E-34</c:v>
                </c:pt>
                <c:pt idx="3055">
                  <c:v>1.03817167091973E-34</c:v>
                </c:pt>
                <c:pt idx="3056">
                  <c:v>1.03803352574102E-34</c:v>
                </c:pt>
                <c:pt idx="3057">
                  <c:v>1.0378898566566099E-34</c:v>
                </c:pt>
                <c:pt idx="3058">
                  <c:v>1.03774057827473E-34</c:v>
                </c:pt>
                <c:pt idx="3059">
                  <c:v>1.0375855281398899E-34</c:v>
                </c:pt>
                <c:pt idx="3060">
                  <c:v>1.03742475457196E-34</c:v>
                </c:pt>
                <c:pt idx="3061">
                  <c:v>1.03725814335004E-34</c:v>
                </c:pt>
                <c:pt idx="3062">
                  <c:v>1.03708568143805E-34</c:v>
                </c:pt>
                <c:pt idx="3063">
                  <c:v>1.0369073919484799E-34</c:v>
                </c:pt>
                <c:pt idx="3064">
                  <c:v>1.0367233302998399E-34</c:v>
                </c:pt>
                <c:pt idx="3065">
                  <c:v>1.03653352936273E-34</c:v>
                </c:pt>
                <c:pt idx="3066">
                  <c:v>1.0363379092012501E-34</c:v>
                </c:pt>
                <c:pt idx="3067">
                  <c:v>1.0361367671909899E-34</c:v>
                </c:pt>
                <c:pt idx="3068">
                  <c:v>1.03593003112601E-34</c:v>
                </c:pt>
                <c:pt idx="3069">
                  <c:v>1.03571783703264E-34</c:v>
                </c:pt>
                <c:pt idx="3070">
                  <c:v>1.0355002516330199E-34</c:v>
                </c:pt>
                <c:pt idx="3071">
                  <c:v>1.0352773587282599E-34</c:v>
                </c:pt>
                <c:pt idx="3072">
                  <c:v>1.0350492840263601E-34</c:v>
                </c:pt>
                <c:pt idx="3073">
                  <c:v>1.0348160452408899E-34</c:v>
                </c:pt>
                <c:pt idx="3074">
                  <c:v>1.03457781792227E-34</c:v>
                </c:pt>
                <c:pt idx="3075">
                  <c:v>1.03433474178342E-34</c:v>
                </c:pt>
                <c:pt idx="3076">
                  <c:v>1.0340867964386801E-34</c:v>
                </c:pt>
                <c:pt idx="3077">
                  <c:v>1.03383418198271E-34</c:v>
                </c:pt>
                <c:pt idx="3078">
                  <c:v>1.0335769848869399E-34</c:v>
                </c:pt>
                <c:pt idx="3079">
                  <c:v>1.0333152970299599E-34</c:v>
                </c:pt>
                <c:pt idx="3080">
                  <c:v>1.0330491924571199E-34</c:v>
                </c:pt>
                <c:pt idx="3081">
                  <c:v>1.03277874331053E-34</c:v>
                </c:pt>
                <c:pt idx="3082">
                  <c:v>1.0325041496048499E-34</c:v>
                </c:pt>
                <c:pt idx="3083">
                  <c:v>1.0322254659511501E-34</c:v>
                </c:pt>
                <c:pt idx="3084">
                  <c:v>1.0319427736868601E-34</c:v>
                </c:pt>
                <c:pt idx="3085">
                  <c:v>1.03165615115474E-34</c:v>
                </c:pt>
                <c:pt idx="3086">
                  <c:v>1.03136569725718E-34</c:v>
                </c:pt>
                <c:pt idx="3087">
                  <c:v>1.0310717036212399E-34</c:v>
                </c:pt>
                <c:pt idx="3088">
                  <c:v>1.0307739006241499E-34</c:v>
                </c:pt>
                <c:pt idx="3089">
                  <c:v>1.0304725819439799E-34</c:v>
                </c:pt>
                <c:pt idx="3090">
                  <c:v>1.0301678279831199E-34</c:v>
                </c:pt>
                <c:pt idx="3091">
                  <c:v>1.02985968049383E-34</c:v>
                </c:pt>
                <c:pt idx="3092">
                  <c:v>1.02954831367914E-34</c:v>
                </c:pt>
                <c:pt idx="3093">
                  <c:v>1.0292336901375E-34</c:v>
                </c:pt>
                <c:pt idx="3094">
                  <c:v>1.0289160066316701E-34</c:v>
                </c:pt>
                <c:pt idx="3095">
                  <c:v>1.0285951207294501E-34</c:v>
                </c:pt>
                <c:pt idx="3096">
                  <c:v>1.02827134142623E-34</c:v>
                </c:pt>
                <c:pt idx="3097">
                  <c:v>1.0279446795484799E-34</c:v>
                </c:pt>
                <c:pt idx="3098">
                  <c:v>1.0276151744950101E-34</c:v>
                </c:pt>
                <c:pt idx="3099">
                  <c:v>1.02728291432679E-34</c:v>
                </c:pt>
                <c:pt idx="3100">
                  <c:v>1.02694793297657E-34</c:v>
                </c:pt>
                <c:pt idx="3101">
                  <c:v>1.0266103902031501E-34</c:v>
                </c:pt>
                <c:pt idx="3102">
                  <c:v>1.0262702399911399E-34</c:v>
                </c:pt>
                <c:pt idx="3103">
                  <c:v>1.02592758879124E-34</c:v>
                </c:pt>
                <c:pt idx="3104">
                  <c:v>1.02558251653979E-34</c:v>
                </c:pt>
                <c:pt idx="3105">
                  <c:v>1.02523506188951E-34</c:v>
                </c:pt>
                <c:pt idx="3106">
                  <c:v>1.0248853147432499E-34</c:v>
                </c:pt>
                <c:pt idx="3107">
                  <c:v>1.02453327942203E-34</c:v>
                </c:pt>
                <c:pt idx="3108">
                  <c:v>1.02417904272344E-34</c:v>
                </c:pt>
                <c:pt idx="3109">
                  <c:v>1.0238226098998701E-34</c:v>
                </c:pt>
                <c:pt idx="3110">
                  <c:v>1.0234641553981E-34</c:v>
                </c:pt>
                <c:pt idx="3111">
                  <c:v>1.0231036459664601E-34</c:v>
                </c:pt>
                <c:pt idx="3112">
                  <c:v>1.0227411189426E-34</c:v>
                </c:pt>
                <c:pt idx="3113">
                  <c:v>1.0223766551333401E-34</c:v>
                </c:pt>
                <c:pt idx="3114">
                  <c:v>1.02201029240856E-34</c:v>
                </c:pt>
                <c:pt idx="3115">
                  <c:v>1.0216420530336299E-34</c:v>
                </c:pt>
                <c:pt idx="3116">
                  <c:v>1.02127198448657E-34</c:v>
                </c:pt>
                <c:pt idx="3117">
                  <c:v>1.0209002095469101E-34</c:v>
                </c:pt>
                <c:pt idx="3118">
                  <c:v>1.02052667811576E-34</c:v>
                </c:pt>
                <c:pt idx="3119">
                  <c:v>1.0201514696334799E-34</c:v>
                </c:pt>
                <c:pt idx="3120">
                  <c:v>1.01977460643917E-34</c:v>
                </c:pt>
                <c:pt idx="3121">
                  <c:v>1.0193961845985299E-34</c:v>
                </c:pt>
                <c:pt idx="3122">
                  <c:v>1.01901613899529E-34</c:v>
                </c:pt>
                <c:pt idx="3123">
                  <c:v>1.0186346285597999E-34</c:v>
                </c:pt>
                <c:pt idx="3124">
                  <c:v>1.01825160340401E-34</c:v>
                </c:pt>
                <c:pt idx="3125">
                  <c:v>1.0178671031709E-34</c:v>
                </c:pt>
                <c:pt idx="3126">
                  <c:v>1.01748119497797E-34</c:v>
                </c:pt>
                <c:pt idx="3127">
                  <c:v>1.0170938944279701E-34</c:v>
                </c:pt>
                <c:pt idx="3128">
                  <c:v>1.01670524455225E-34</c:v>
                </c:pt>
                <c:pt idx="3129">
                  <c:v>1.01631527441555E-34</c:v>
                </c:pt>
                <c:pt idx="3130">
                  <c:v>1.0159240209781901E-34</c:v>
                </c:pt>
                <c:pt idx="3131">
                  <c:v>1.0155314891109201E-34</c:v>
                </c:pt>
                <c:pt idx="3132">
                  <c:v>1.0151377211083E-34</c:v>
                </c:pt>
                <c:pt idx="3133">
                  <c:v>1.01474276106714E-34</c:v>
                </c:pt>
                <c:pt idx="3134">
                  <c:v>1.01434661870432E-34</c:v>
                </c:pt>
                <c:pt idx="3135">
                  <c:v>1.0139493553924E-34</c:v>
                </c:pt>
                <c:pt idx="3136">
                  <c:v>1.0135509565549301E-34</c:v>
                </c:pt>
                <c:pt idx="3137">
                  <c:v>1.01315179341328E-34</c:v>
                </c:pt>
                <c:pt idx="3138">
                  <c:v>1.0127509399370801E-34</c:v>
                </c:pt>
                <c:pt idx="3139">
                  <c:v>1.0123492859978501E-34</c:v>
                </c:pt>
                <c:pt idx="3140">
                  <c:v>1.01194665371579E-34</c:v>
                </c:pt>
                <c:pt idx="3141">
                  <c:v>1.01154300873867E-34</c:v>
                </c:pt>
                <c:pt idx="3142">
                  <c:v>1.0111383841702901E-34</c:v>
                </c:pt>
                <c:pt idx="3143">
                  <c:v>1.01073280995983E-34</c:v>
                </c:pt>
                <c:pt idx="3144">
                  <c:v>1.0103263419966801E-34</c:v>
                </c:pt>
                <c:pt idx="3145">
                  <c:v>1.0099188953488801E-34</c:v>
                </c:pt>
                <c:pt idx="3146">
                  <c:v>1.0095105858942901E-34</c:v>
                </c:pt>
                <c:pt idx="3147">
                  <c:v>1.0091014209464599E-34</c:v>
                </c:pt>
                <c:pt idx="3148">
                  <c:v>1.00869138068975E-34</c:v>
                </c:pt>
                <c:pt idx="3149">
                  <c:v>1.0082805128740399E-34</c:v>
                </c:pt>
                <c:pt idx="3150">
                  <c:v>1.0078688470460101E-34</c:v>
                </c:pt>
                <c:pt idx="3151">
                  <c:v>1.0074564876169099E-34</c:v>
                </c:pt>
                <c:pt idx="3152">
                  <c:v>1.00704309387354E-34</c:v>
                </c:pt>
                <c:pt idx="3153">
                  <c:v>1.0066290859836399E-34</c:v>
                </c:pt>
                <c:pt idx="3154">
                  <c:v>1.0062143092820601E-34</c:v>
                </c:pt>
                <c:pt idx="3155">
                  <c:v>1.0057988138338E-34</c:v>
                </c:pt>
                <c:pt idx="3156">
                  <c:v>1.00538258773726E-34</c:v>
                </c:pt>
                <c:pt idx="3157">
                  <c:v>1.0049656362899101E-34</c:v>
                </c:pt>
                <c:pt idx="3158">
                  <c:v>1.0045480539279599E-34</c:v>
                </c:pt>
                <c:pt idx="3159">
                  <c:v>1.0041298068089199E-34</c:v>
                </c:pt>
                <c:pt idx="3160">
                  <c:v>1.00371084427235E-34</c:v>
                </c:pt>
                <c:pt idx="3161">
                  <c:v>1.00329128254111E-34</c:v>
                </c:pt>
                <c:pt idx="3162">
                  <c:v>1.0028710585023201E-34</c:v>
                </c:pt>
                <c:pt idx="3163">
                  <c:v>1.0024502252199601E-34</c:v>
                </c:pt>
                <c:pt idx="3164">
                  <c:v>1.0020287699103E-34</c:v>
                </c:pt>
                <c:pt idx="3165">
                  <c:v>1.00160663679612E-34</c:v>
                </c:pt>
                <c:pt idx="3166">
                  <c:v>1.00118399763453E-34</c:v>
                </c:pt>
                <c:pt idx="3167">
                  <c:v>1.0007607275642501E-34</c:v>
                </c:pt>
                <c:pt idx="3168">
                  <c:v>1.0003368400272501E-34</c:v>
                </c:pt>
                <c:pt idx="3169">
                  <c:v>9.9991222438229909E-35</c:v>
                </c:pt>
                <c:pt idx="3170">
                  <c:v>9.9948669010396505E-35</c:v>
                </c:pt>
                <c:pt idx="3171">
                  <c:v>9.9905842777106903E-35</c:v>
                </c:pt>
                <c:pt idx="3172">
                  <c:v>9.9864933390817506E-35</c:v>
                </c:pt>
                <c:pt idx="3173">
                  <c:v>9.9821401824236607E-35</c:v>
                </c:pt>
                <c:pt idx="3174">
                  <c:v>9.9778601135842502E-35</c:v>
                </c:pt>
                <c:pt idx="3175">
                  <c:v>9.9735824123283295E-35</c:v>
                </c:pt>
                <c:pt idx="3176">
                  <c:v>9.9693020950072502E-35</c:v>
                </c:pt>
                <c:pt idx="3177">
                  <c:v>9.9650181030073101E-35</c:v>
                </c:pt>
                <c:pt idx="3178">
                  <c:v>9.9607297513441691E-35</c:v>
                </c:pt>
                <c:pt idx="3179">
                  <c:v>9.9564372025099199E-35</c:v>
                </c:pt>
                <c:pt idx="3180">
                  <c:v>9.9521409358225701E-35</c:v>
                </c:pt>
                <c:pt idx="3181">
                  <c:v>9.9478399425735895E-35</c:v>
                </c:pt>
                <c:pt idx="3182">
                  <c:v>9.9435347846956703E-35</c:v>
                </c:pt>
                <c:pt idx="3183">
                  <c:v>9.939225451506281E-35</c:v>
                </c:pt>
                <c:pt idx="3184">
                  <c:v>9.9349119444045005E-35</c:v>
                </c:pt>
                <c:pt idx="3185">
                  <c:v>9.9305943838957404E-35</c:v>
                </c:pt>
                <c:pt idx="3186">
                  <c:v>9.9262729154701003E-35</c:v>
                </c:pt>
                <c:pt idx="3187">
                  <c:v>9.921947459853629E-35</c:v>
                </c:pt>
                <c:pt idx="3188">
                  <c:v>9.9176182460950093E-35</c:v>
                </c:pt>
                <c:pt idx="3189">
                  <c:v>9.913284887328189E-35</c:v>
                </c:pt>
                <c:pt idx="3190">
                  <c:v>9.9089480021612098E-35</c:v>
                </c:pt>
                <c:pt idx="3191">
                  <c:v>9.9046072261387709E-35</c:v>
                </c:pt>
                <c:pt idx="3192">
                  <c:v>9.9002631643299001E-35</c:v>
                </c:pt>
                <c:pt idx="3193">
                  <c:v>9.8959143752350301E-35</c:v>
                </c:pt>
                <c:pt idx="3194">
                  <c:v>9.8915636303317798E-35</c:v>
                </c:pt>
                <c:pt idx="3195">
                  <c:v>9.8872081474265996E-35</c:v>
                </c:pt>
                <c:pt idx="3196">
                  <c:v>9.8828494097584199E-35</c:v>
                </c:pt>
                <c:pt idx="3197">
                  <c:v>9.8784869641502101E-35</c:v>
                </c:pt>
                <c:pt idx="3198">
                  <c:v>9.8741216755318792E-35</c:v>
                </c:pt>
                <c:pt idx="3199">
                  <c:v>9.8697525258980591E-35</c:v>
                </c:pt>
                <c:pt idx="3200">
                  <c:v>9.8653795470192302E-35</c:v>
                </c:pt>
                <c:pt idx="3201">
                  <c:v>9.8610042566429994E-35</c:v>
                </c:pt>
                <c:pt idx="3202">
                  <c:v>9.8566249571618691E-35</c:v>
                </c:pt>
                <c:pt idx="3203">
                  <c:v>9.8522426005182704E-35</c:v>
                </c:pt>
                <c:pt idx="3204">
                  <c:v>9.8478568211714308E-35</c:v>
                </c:pt>
                <c:pt idx="3205">
                  <c:v>9.8434680004956109E-35</c:v>
                </c:pt>
                <c:pt idx="3206">
                  <c:v>9.839075901668351E-35</c:v>
                </c:pt>
                <c:pt idx="3207">
                  <c:v>9.8346808171996105E-35</c:v>
                </c:pt>
                <c:pt idx="3208">
                  <c:v>9.8302813706156E-35</c:v>
                </c:pt>
                <c:pt idx="3209">
                  <c:v>9.8258800620094602E-35</c:v>
                </c:pt>
                <c:pt idx="3210">
                  <c:v>9.8214751912740598E-35</c:v>
                </c:pt>
                <c:pt idx="3211">
                  <c:v>9.8170672476746006E-35</c:v>
                </c:pt>
                <c:pt idx="3212">
                  <c:v>9.8126558608518799E-35</c:v>
                </c:pt>
                <c:pt idx="3213">
                  <c:v>9.8082417012314103E-35</c:v>
                </c:pt>
                <c:pt idx="3214">
                  <c:v>9.8038241440493006E-35</c:v>
                </c:pt>
                <c:pt idx="3215">
                  <c:v>9.7994037239851796E-35</c:v>
                </c:pt>
                <c:pt idx="3216">
                  <c:v>9.7949798671968299E-35</c:v>
                </c:pt>
                <c:pt idx="3217">
                  <c:v>9.7905528311741291E-35</c:v>
                </c:pt>
                <c:pt idx="3218">
                  <c:v>9.7861227379812304E-35</c:v>
                </c:pt>
                <c:pt idx="3219">
                  <c:v>9.7816895688292691E-35</c:v>
                </c:pt>
                <c:pt idx="3220">
                  <c:v>9.7772534328761606E-35</c:v>
                </c:pt>
                <c:pt idx="3221">
                  <c:v>9.7728136411859292E-35</c:v>
                </c:pt>
                <c:pt idx="3222">
                  <c:v>9.7683710815151605E-35</c:v>
                </c:pt>
                <c:pt idx="3223">
                  <c:v>9.763925183911679E-35</c:v>
                </c:pt>
                <c:pt idx="3224">
                  <c:v>9.7594759841025102E-35</c:v>
                </c:pt>
                <c:pt idx="3225">
                  <c:v>9.7550236445467691E-35</c:v>
                </c:pt>
                <c:pt idx="3226">
                  <c:v>9.7505676847013895E-35</c:v>
                </c:pt>
                <c:pt idx="3227">
                  <c:v>9.7461080649348492E-35</c:v>
                </c:pt>
                <c:pt idx="3228">
                  <c:v>9.7416392632182594E-35</c:v>
                </c:pt>
                <c:pt idx="3229">
                  <c:v>9.7371863306084209E-35</c:v>
                </c:pt>
                <c:pt idx="3230">
                  <c:v>9.7327156863137102E-35</c:v>
                </c:pt>
                <c:pt idx="3231">
                  <c:v>9.7282429052076297E-35</c:v>
                </c:pt>
                <c:pt idx="3232">
                  <c:v>9.7237671715053403E-35</c:v>
                </c:pt>
                <c:pt idx="3233">
                  <c:v>9.7192880937848292E-35</c:v>
                </c:pt>
                <c:pt idx="3234">
                  <c:v>9.714805826951309E-35</c:v>
                </c:pt>
                <c:pt idx="3235">
                  <c:v>9.7103193949350299E-35</c:v>
                </c:pt>
                <c:pt idx="3236">
                  <c:v>9.7058303339758998E-35</c:v>
                </c:pt>
                <c:pt idx="3237">
                  <c:v>9.7013370241158999E-35</c:v>
                </c:pt>
                <c:pt idx="3238">
                  <c:v>9.6968401689721494E-35</c:v>
                </c:pt>
                <c:pt idx="3239">
                  <c:v>9.6923394851028494E-35</c:v>
                </c:pt>
                <c:pt idx="3240">
                  <c:v>9.6878353562684408E-35</c:v>
                </c:pt>
                <c:pt idx="3241">
                  <c:v>9.6833274159325099E-35</c:v>
                </c:pt>
                <c:pt idx="3242">
                  <c:v>9.6788150952359094E-35</c:v>
                </c:pt>
                <c:pt idx="3243">
                  <c:v>9.674300008774641E-35</c:v>
                </c:pt>
                <c:pt idx="3244">
                  <c:v>9.6697791662942309E-35</c:v>
                </c:pt>
                <c:pt idx="3245">
                  <c:v>9.6652552235135993E-35</c:v>
                </c:pt>
                <c:pt idx="3246">
                  <c:v>9.6607270483222095E-35</c:v>
                </c:pt>
                <c:pt idx="3247">
                  <c:v>9.6561948165015291E-35</c:v>
                </c:pt>
                <c:pt idx="3248">
                  <c:v>9.6516581453902804E-35</c:v>
                </c:pt>
                <c:pt idx="3249">
                  <c:v>9.6471171036740495E-35</c:v>
                </c:pt>
                <c:pt idx="3250">
                  <c:v>9.6425724050725809E-35</c:v>
                </c:pt>
                <c:pt idx="3251">
                  <c:v>9.6380216418884093E-35</c:v>
                </c:pt>
                <c:pt idx="3252">
                  <c:v>9.6334665678159909E-35</c:v>
                </c:pt>
                <c:pt idx="3253">
                  <c:v>9.6289073202987996E-35</c:v>
                </c:pt>
                <c:pt idx="3254">
                  <c:v>9.6243429318965802E-35</c:v>
                </c:pt>
                <c:pt idx="3255">
                  <c:v>9.6197737961371997E-35</c:v>
                </c:pt>
                <c:pt idx="3256">
                  <c:v>9.6151995232477303E-35</c:v>
                </c:pt>
                <c:pt idx="3257">
                  <c:v>9.6106194306587703E-35</c:v>
                </c:pt>
                <c:pt idx="3258">
                  <c:v>9.6060353456409504E-35</c:v>
                </c:pt>
                <c:pt idx="3259">
                  <c:v>9.6014451041812903E-35</c:v>
                </c:pt>
                <c:pt idx="3260">
                  <c:v>9.5968494146228703E-35</c:v>
                </c:pt>
                <c:pt idx="3261">
                  <c:v>9.5922481433300701E-35</c:v>
                </c:pt>
                <c:pt idx="3262">
                  <c:v>9.5876410770897699E-35</c:v>
                </c:pt>
                <c:pt idx="3263">
                  <c:v>9.5830279896035501E-35</c:v>
                </c:pt>
                <c:pt idx="3264">
                  <c:v>9.5784090981781399E-35</c:v>
                </c:pt>
                <c:pt idx="3265">
                  <c:v>9.5737839630850304E-35</c:v>
                </c:pt>
                <c:pt idx="3266">
                  <c:v>9.5691526905216702E-35</c:v>
                </c:pt>
                <c:pt idx="3267">
                  <c:v>9.5645146405241104E-35</c:v>
                </c:pt>
                <c:pt idx="3268">
                  <c:v>9.5598700526327397E-35</c:v>
                </c:pt>
                <c:pt idx="3269">
                  <c:v>9.5552183950301703E-35</c:v>
                </c:pt>
                <c:pt idx="3270">
                  <c:v>9.5505599906189497E-35</c:v>
                </c:pt>
                <c:pt idx="3271">
                  <c:v>9.5458938606565205E-35</c:v>
                </c:pt>
                <c:pt idx="3272">
                  <c:v>9.5412204762373804E-35</c:v>
                </c:pt>
                <c:pt idx="3273">
                  <c:v>9.5365402799118205E-35</c:v>
                </c:pt>
                <c:pt idx="3274">
                  <c:v>9.5318517574795196E-35</c:v>
                </c:pt>
                <c:pt idx="3275">
                  <c:v>9.5271552876402996E-35</c:v>
                </c:pt>
                <c:pt idx="3276">
                  <c:v>9.5224505725189798E-35</c:v>
                </c:pt>
                <c:pt idx="3277">
                  <c:v>9.5177373731462205E-35</c:v>
                </c:pt>
                <c:pt idx="3278">
                  <c:v>9.5130153042754596E-35</c:v>
                </c:pt>
                <c:pt idx="3279">
                  <c:v>9.5082851807242105E-35</c:v>
                </c:pt>
                <c:pt idx="3280">
                  <c:v>9.5035449256301497E-35</c:v>
                </c:pt>
                <c:pt idx="3281">
                  <c:v>9.4987956701357099E-35</c:v>
                </c:pt>
                <c:pt idx="3282">
                  <c:v>9.4940367415669697E-35</c:v>
                </c:pt>
                <c:pt idx="3283">
                  <c:v>9.4892676369210895E-35</c:v>
                </c:pt>
                <c:pt idx="3284">
                  <c:v>9.48448867688216E-35</c:v>
                </c:pt>
                <c:pt idx="3285">
                  <c:v>9.47969851282013E-35</c:v>
                </c:pt>
                <c:pt idx="3286">
                  <c:v>9.47489883940925E-35</c:v>
                </c:pt>
                <c:pt idx="3287">
                  <c:v>9.4700866788512001E-35</c:v>
                </c:pt>
                <c:pt idx="3288">
                  <c:v>9.4652632983208105E-35</c:v>
                </c:pt>
                <c:pt idx="3289">
                  <c:v>9.4604279538078399E-35</c:v>
                </c:pt>
                <c:pt idx="3290">
                  <c:v>9.4555809295573501E-35</c:v>
                </c:pt>
                <c:pt idx="3291">
                  <c:v>9.4507207419679199E-35</c:v>
                </c:pt>
                <c:pt idx="3292">
                  <c:v>9.4458484274057004E-35</c:v>
                </c:pt>
                <c:pt idx="3293">
                  <c:v>9.4409605493659502E-35</c:v>
                </c:pt>
                <c:pt idx="3294">
                  <c:v>9.4360606747571101E-35</c:v>
                </c:pt>
                <c:pt idx="3295">
                  <c:v>9.4311465306770502E-35</c:v>
                </c:pt>
                <c:pt idx="3296">
                  <c:v>9.4262173015719705E-35</c:v>
                </c:pt>
                <c:pt idx="3297">
                  <c:v>9.4212730590075099E-35</c:v>
                </c:pt>
                <c:pt idx="3298">
                  <c:v>9.4163131990817705E-35</c:v>
                </c:pt>
                <c:pt idx="3299">
                  <c:v>9.4113368718166099E-35</c:v>
                </c:pt>
                <c:pt idx="3300">
                  <c:v>9.4063438303706299E-35</c:v>
                </c:pt>
                <c:pt idx="3301">
                  <c:v>9.4013339496112002E-35</c:v>
                </c:pt>
                <c:pt idx="3302">
                  <c:v>9.3963061127874905E-35</c:v>
                </c:pt>
                <c:pt idx="3303">
                  <c:v>9.3912596374556503E-35</c:v>
                </c:pt>
                <c:pt idx="3304">
                  <c:v>9.3861942668955303E-35</c:v>
                </c:pt>
                <c:pt idx="3305">
                  <c:v>9.38110930936158E-35</c:v>
                </c:pt>
                <c:pt idx="3306">
                  <c:v>9.3760037563250604E-35</c:v>
                </c:pt>
                <c:pt idx="3307">
                  <c:v>9.3708770570769602E-35</c:v>
                </c:pt>
                <c:pt idx="3308">
                  <c:v>9.3657288159762498E-35</c:v>
                </c:pt>
                <c:pt idx="3309">
                  <c:v>9.36055801303088E-35</c:v>
                </c:pt>
                <c:pt idx="3310">
                  <c:v>9.3553634461885699E-35</c:v>
                </c:pt>
                <c:pt idx="3311">
                  <c:v>9.3501449617174198E-35</c:v>
                </c:pt>
                <c:pt idx="3312">
                  <c:v>9.3449012235502297E-35</c:v>
                </c:pt>
                <c:pt idx="3313">
                  <c:v>9.3396315783483405E-35</c:v>
                </c:pt>
                <c:pt idx="3314">
                  <c:v>9.33433551272125E-35</c:v>
                </c:pt>
                <c:pt idx="3315">
                  <c:v>9.3290098033361395E-35</c:v>
                </c:pt>
                <c:pt idx="3316">
                  <c:v>9.3236562077896598E-35</c:v>
                </c:pt>
                <c:pt idx="3317">
                  <c:v>9.3182720226646398E-35</c:v>
                </c:pt>
                <c:pt idx="3318">
                  <c:v>9.3128569145848302E-35</c:v>
                </c:pt>
                <c:pt idx="3319">
                  <c:v>9.3074090618549498E-35</c:v>
                </c:pt>
                <c:pt idx="3320">
                  <c:v>9.3019273604363204E-35</c:v>
                </c:pt>
                <c:pt idx="3321">
                  <c:v>9.2964104032488098E-35</c:v>
                </c:pt>
                <c:pt idx="3322">
                  <c:v>9.2908568880545904E-35</c:v>
                </c:pt>
                <c:pt idx="3323">
                  <c:v>9.2852653166191203E-35</c:v>
                </c:pt>
                <c:pt idx="3324">
                  <c:v>9.2796343167456903E-35</c:v>
                </c:pt>
                <c:pt idx="3325">
                  <c:v>9.2739619203662498E-35</c:v>
                </c:pt>
                <c:pt idx="3326">
                  <c:v>9.2682465683434397E-35</c:v>
                </c:pt>
                <c:pt idx="3327">
                  <c:v>9.2624864763539202E-35</c:v>
                </c:pt>
                <c:pt idx="3328">
                  <c:v>9.2566792282172398E-35</c:v>
                </c:pt>
                <c:pt idx="3329">
                  <c:v>9.2508247167294302E-35</c:v>
                </c:pt>
                <c:pt idx="3330">
                  <c:v>9.2449180496824898E-35</c:v>
                </c:pt>
                <c:pt idx="3331">
                  <c:v>9.2389582151570104E-35</c:v>
                </c:pt>
                <c:pt idx="3332">
                  <c:v>9.2329431472209401E-35</c:v>
                </c:pt>
                <c:pt idx="3333">
                  <c:v>9.2268697810149803E-35</c:v>
                </c:pt>
                <c:pt idx="3334">
                  <c:v>9.2207359895077603E-35</c:v>
                </c:pt>
                <c:pt idx="3335">
                  <c:v>9.2145380867393603E-35</c:v>
                </c:pt>
                <c:pt idx="3336">
                  <c:v>9.2082746054052703E-35</c:v>
                </c:pt>
                <c:pt idx="3337">
                  <c:v>9.2019402755810295E-35</c:v>
                </c:pt>
                <c:pt idx="3338">
                  <c:v>9.1955331614298901E-35</c:v>
                </c:pt>
                <c:pt idx="3339">
                  <c:v>9.1890490567586705E-35</c:v>
                </c:pt>
                <c:pt idx="3340">
                  <c:v>9.1824844062683804E-35</c:v>
                </c:pt>
                <c:pt idx="3341">
                  <c:v>9.1758348989462595E-35</c:v>
                </c:pt>
                <c:pt idx="3342">
                  <c:v>9.1690960666378798E-35</c:v>
                </c:pt>
                <c:pt idx="3343">
                  <c:v>9.16226416585325E-35</c:v>
                </c:pt>
                <c:pt idx="3344">
                  <c:v>9.1553296815005496E-35</c:v>
                </c:pt>
                <c:pt idx="3345">
                  <c:v>9.1482942196791702E-35</c:v>
                </c:pt>
                <c:pt idx="3346">
                  <c:v>9.1411479056757798E-35</c:v>
                </c:pt>
                <c:pt idx="3347">
                  <c:v>9.1338855711278503E-35</c:v>
                </c:pt>
                <c:pt idx="3348">
                  <c:v>9.1264999595226199E-35</c:v>
                </c:pt>
                <c:pt idx="3349">
                  <c:v>9.1189845473921103E-35</c:v>
                </c:pt>
                <c:pt idx="3350">
                  <c:v>9.1113304887586805E-35</c:v>
                </c:pt>
                <c:pt idx="3351">
                  <c:v>9.1035307959896599E-35</c:v>
                </c:pt>
                <c:pt idx="3352">
                  <c:v>9.0955760184325301E-35</c:v>
                </c:pt>
                <c:pt idx="3353">
                  <c:v>9.0874561956388501E-35</c:v>
                </c:pt>
                <c:pt idx="3354">
                  <c:v>9.0791609206041699E-35</c:v>
                </c:pt>
                <c:pt idx="3355">
                  <c:v>9.0706784998116002E-35</c:v>
                </c:pt>
                <c:pt idx="3356">
                  <c:v>9.0619969205815096E-35</c:v>
                </c:pt>
                <c:pt idx="3357">
                  <c:v>9.0531021860619601E-35</c:v>
                </c:pt>
                <c:pt idx="3358">
                  <c:v>9.0439796051039104E-35</c:v>
                </c:pt>
                <c:pt idx="3359">
                  <c:v>9.0346127717680201E-35</c:v>
                </c:pt>
                <c:pt idx="3360">
                  <c:v>9.0249840402508198E-35</c:v>
                </c:pt>
                <c:pt idx="3361">
                  <c:v>9.0150739844412299E-35</c:v>
                </c:pt>
                <c:pt idx="3362">
                  <c:v>9.0048610144677099E-35</c:v>
                </c:pt>
                <c:pt idx="3363">
                  <c:v>8.9943211669165505E-35</c:v>
                </c:pt>
                <c:pt idx="3364">
                  <c:v>8.9834283382269397E-35</c:v>
                </c:pt>
                <c:pt idx="3365">
                  <c:v>8.9721537724222397E-35</c:v>
                </c:pt>
                <c:pt idx="3366">
                  <c:v>8.9604644127617003E-35</c:v>
                </c:pt>
                <c:pt idx="3367">
                  <c:v>8.9483243456438799E-35</c:v>
                </c:pt>
                <c:pt idx="3368">
                  <c:v>8.9356930996542404E-35</c:v>
                </c:pt>
                <c:pt idx="3369">
                  <c:v>8.9225259005382398E-35</c:v>
                </c:pt>
                <c:pt idx="3370">
                  <c:v>8.9087707053959704E-35</c:v>
                </c:pt>
                <c:pt idx="3371">
                  <c:v>8.8943716151291099E-35</c:v>
                </c:pt>
                <c:pt idx="3372">
                  <c:v>8.8792608790462702E-35</c:v>
                </c:pt>
                <c:pt idx="3373">
                  <c:v>8.86336509779858E-35</c:v>
                </c:pt>
                <c:pt idx="3374">
                  <c:v>8.8465992353252002E-35</c:v>
                </c:pt>
                <c:pt idx="3375">
                  <c:v>8.8288656162014998E-35</c:v>
                </c:pt>
                <c:pt idx="3376">
                  <c:v>8.8100504305775297E-35</c:v>
                </c:pt>
                <c:pt idx="3377">
                  <c:v>8.7900228433664003E-35</c:v>
                </c:pt>
                <c:pt idx="3378">
                  <c:v>8.7686316689006896E-35</c:v>
                </c:pt>
                <c:pt idx="3379">
                  <c:v>8.7456931699878201E-35</c:v>
                </c:pt>
                <c:pt idx="3380">
                  <c:v>8.7209990697332001E-35</c:v>
                </c:pt>
                <c:pt idx="3381">
                  <c:v>8.6942958372578802E-35</c:v>
                </c:pt>
                <c:pt idx="3382">
                  <c:v>8.6652814125350901E-35</c:v>
                </c:pt>
                <c:pt idx="3383">
                  <c:v>8.6335906634768199E-35</c:v>
                </c:pt>
                <c:pt idx="3384">
                  <c:v>8.5987794663680096E-35</c:v>
                </c:pt>
                <c:pt idx="3385">
                  <c:v>8.5603009120549897E-35</c:v>
                </c:pt>
                <c:pt idx="3386">
                  <c:v>8.51747749884906E-35</c:v>
                </c:pt>
                <c:pt idx="3387">
                  <c:v>8.4694601873463604E-35</c:v>
                </c:pt>
                <c:pt idx="3388">
                  <c:v>8.4151722573035101E-35</c:v>
                </c:pt>
                <c:pt idx="3389">
                  <c:v>8.35323666142921E-35</c:v>
                </c:pt>
                <c:pt idx="3390">
                  <c:v>8.2818773457576998E-35</c:v>
                </c:pt>
                <c:pt idx="3391">
                  <c:v>8.1987917397685805E-35</c:v>
                </c:pt>
                <c:pt idx="3392">
                  <c:v>8.1010154068933798E-35</c:v>
                </c:pt>
                <c:pt idx="3393">
                  <c:v>7.9848682691366697E-35</c:v>
                </c:pt>
                <c:pt idx="3394">
                  <c:v>7.8463680646214398E-35</c:v>
                </c:pt>
                <c:pt idx="3395">
                  <c:v>7.68374440217587E-35</c:v>
                </c:pt>
                <c:pt idx="3396">
                  <c:v>7.5099652764127799E-35</c:v>
                </c:pt>
                <c:pt idx="3397">
                  <c:v>7.4257443353817005E-35</c:v>
                </c:pt>
                <c:pt idx="3398">
                  <c:v>8.2404947111230496E-35</c:v>
                </c:pt>
                <c:pt idx="3399">
                  <c:v>1.64827793107823E-34</c:v>
                </c:pt>
                <c:pt idx="3400">
                  <c:v>9.2046804484443002E-32</c:v>
                </c:pt>
                <c:pt idx="3401">
                  <c:v>2.62281945343658E-34</c:v>
                </c:pt>
                <c:pt idx="3402">
                  <c:v>1.6643492083811399E-34</c:v>
                </c:pt>
                <c:pt idx="3403">
                  <c:v>1.37180782068286E-34</c:v>
                </c:pt>
                <c:pt idx="3404">
                  <c:v>1.23670895612012E-34</c:v>
                </c:pt>
                <c:pt idx="3405">
                  <c:v>1.1606070555464901E-34</c:v>
                </c:pt>
                <c:pt idx="3406">
                  <c:v>1.1122682865752101E-34</c:v>
                </c:pt>
                <c:pt idx="3407">
                  <c:v>1.0789922237664599E-34</c:v>
                </c:pt>
                <c:pt idx="3408">
                  <c:v>1.0547304572698901E-34</c:v>
                </c:pt>
                <c:pt idx="3409">
                  <c:v>1.0362637373050299E-34</c:v>
                </c:pt>
                <c:pt idx="3410">
                  <c:v>1.0217311580603901E-34</c:v>
                </c:pt>
                <c:pt idx="3411">
                  <c:v>1.0099861311267899E-34</c:v>
                </c:pt>
                <c:pt idx="3412">
                  <c:v>1.00028545267883E-34</c:v>
                </c:pt>
                <c:pt idx="3413">
                  <c:v>9.9212709615914507E-35</c:v>
                </c:pt>
                <c:pt idx="3414">
                  <c:v>9.8516000179736105E-35</c:v>
                </c:pt>
                <c:pt idx="3415">
                  <c:v>9.7913187387524709E-35</c:v>
                </c:pt>
                <c:pt idx="3416">
                  <c:v>9.7385654351490509E-35</c:v>
                </c:pt>
                <c:pt idx="3417">
                  <c:v>9.6919387167001402E-35</c:v>
                </c:pt>
                <c:pt idx="3418">
                  <c:v>9.6503626714263291E-35</c:v>
                </c:pt>
                <c:pt idx="3419">
                  <c:v>9.6129997855034298E-35</c:v>
                </c:pt>
                <c:pt idx="3420">
                  <c:v>9.5791861903545004E-35</c:v>
                </c:pt>
                <c:pt idx="3421">
                  <c:v>9.5483929407420603E-35</c:v>
                </c:pt>
                <c:pt idx="3422">
                  <c:v>9.5201860389170801E-35</c:v>
                </c:pt>
                <c:pt idx="3423">
                  <c:v>9.4942161093414896E-35</c:v>
                </c:pt>
                <c:pt idx="3424">
                  <c:v>9.4701904636832602E-35</c:v>
                </c:pt>
                <c:pt idx="3425">
                  <c:v>9.4478664380704704E-35</c:v>
                </c:pt>
                <c:pt idx="3426">
                  <c:v>9.4270400360030102E-35</c:v>
                </c:pt>
                <c:pt idx="3427">
                  <c:v>9.4075382549943301E-35</c:v>
                </c:pt>
                <c:pt idx="3428">
                  <c:v>9.38921350273379E-35</c:v>
                </c:pt>
                <c:pt idx="3429">
                  <c:v>9.37194172540391E-35</c:v>
                </c:pt>
                <c:pt idx="3430">
                  <c:v>9.3556121696173297E-35</c:v>
                </c:pt>
                <c:pt idx="3431">
                  <c:v>9.3401309148871697E-35</c:v>
                </c:pt>
                <c:pt idx="3432">
                  <c:v>9.3254164010230095E-35</c:v>
                </c:pt>
                <c:pt idx="3433">
                  <c:v>9.3113965491805996E-35</c:v>
                </c:pt>
                <c:pt idx="3434">
                  <c:v>9.2980083048618198E-35</c:v>
                </c:pt>
                <c:pt idx="3435">
                  <c:v>9.2851960655251497E-35</c:v>
                </c:pt>
                <c:pt idx="3436">
                  <c:v>9.2729099491906596E-35</c:v>
                </c:pt>
                <c:pt idx="3437">
                  <c:v>9.2611071443965601E-35</c:v>
                </c:pt>
                <c:pt idx="3438">
                  <c:v>9.2497482806083502E-35</c:v>
                </c:pt>
                <c:pt idx="3439">
                  <c:v>9.2387979796918905E-35</c:v>
                </c:pt>
                <c:pt idx="3440">
                  <c:v>9.22822539908815E-35</c:v>
                </c:pt>
                <c:pt idx="3441">
                  <c:v>9.2180023800738299E-35</c:v>
                </c:pt>
                <c:pt idx="3442">
                  <c:v>9.2081024842816904E-35</c:v>
                </c:pt>
                <c:pt idx="3443">
                  <c:v>9.19850395020093E-35</c:v>
                </c:pt>
                <c:pt idx="3444">
                  <c:v>9.1891855673316495E-35</c:v>
                </c:pt>
                <c:pt idx="3445">
                  <c:v>9.1801278071330398E-35</c:v>
                </c:pt>
                <c:pt idx="3446">
                  <c:v>9.1713137572399798E-35</c:v>
                </c:pt>
                <c:pt idx="3447">
                  <c:v>9.1627279447358599E-35</c:v>
                </c:pt>
                <c:pt idx="3448">
                  <c:v>9.1543551253325302E-35</c:v>
                </c:pt>
                <c:pt idx="3449">
                  <c:v>9.1461831326866398E-35</c:v>
                </c:pt>
                <c:pt idx="3450">
                  <c:v>9.1381997969899998E-35</c:v>
                </c:pt>
                <c:pt idx="3451">
                  <c:v>9.1303924819878297E-35</c:v>
                </c:pt>
                <c:pt idx="3452">
                  <c:v>9.1227519071546303E-35</c:v>
                </c:pt>
                <c:pt idx="3453">
                  <c:v>9.11526886160438E-35</c:v>
                </c:pt>
                <c:pt idx="3454">
                  <c:v>9.1079340830173602E-35</c:v>
                </c:pt>
                <c:pt idx="3455">
                  <c:v>9.1007394869730896E-35</c:v>
                </c:pt>
                <c:pt idx="3456">
                  <c:v>9.0936772823023096E-35</c:v>
                </c:pt>
                <c:pt idx="3457">
                  <c:v>9.0867417563567599E-35</c:v>
                </c:pt>
                <c:pt idx="3458">
                  <c:v>9.0799249864821898E-35</c:v>
                </c:pt>
                <c:pt idx="3459">
                  <c:v>9.0732212228920295E-35</c:v>
                </c:pt>
                <c:pt idx="3460">
                  <c:v>9.0666252235208896E-35</c:v>
                </c:pt>
                <c:pt idx="3461">
                  <c:v>9.0601313813743105E-35</c:v>
                </c:pt>
                <c:pt idx="3462">
                  <c:v>9.0537351476826802E-35</c:v>
                </c:pt>
                <c:pt idx="3463">
                  <c:v>9.0474315393887498E-35</c:v>
                </c:pt>
                <c:pt idx="3464">
                  <c:v>9.04121617404687E-35</c:v>
                </c:pt>
                <c:pt idx="3465">
                  <c:v>9.03508548791442E-35</c:v>
                </c:pt>
                <c:pt idx="3466">
                  <c:v>9.0290354477558397E-35</c:v>
                </c:pt>
                <c:pt idx="3467">
                  <c:v>9.0230624704486701E-35</c:v>
                </c:pt>
                <c:pt idx="3468">
                  <c:v>9.0171629266876598E-35</c:v>
                </c:pt>
                <c:pt idx="3469">
                  <c:v>9.0113345976829301E-35</c:v>
                </c:pt>
                <c:pt idx="3470">
                  <c:v>9.0055729981232502E-35</c:v>
                </c:pt>
                <c:pt idx="3471">
                  <c:v>8.9998766960034804E-35</c:v>
                </c:pt>
                <c:pt idx="3472">
                  <c:v>8.9942428482879898E-35</c:v>
                </c:pt>
                <c:pt idx="3473">
                  <c:v>8.9886683029156703E-35</c:v>
                </c:pt>
                <c:pt idx="3474">
                  <c:v>8.98315112119134E-35</c:v>
                </c:pt>
                <c:pt idx="3475">
                  <c:v>8.9776889564130798E-35</c:v>
                </c:pt>
                <c:pt idx="3476">
                  <c:v>8.9722803075853104E-35</c:v>
                </c:pt>
                <c:pt idx="3477">
                  <c:v>8.9669228115427301E-35</c:v>
                </c:pt>
                <c:pt idx="3478">
                  <c:v>8.9616128160138702E-35</c:v>
                </c:pt>
                <c:pt idx="3479">
                  <c:v>8.9563512060841798E-35</c:v>
                </c:pt>
                <c:pt idx="3480">
                  <c:v>8.9511349829951599E-35</c:v>
                </c:pt>
                <c:pt idx="3481">
                  <c:v>8.9459630209571601E-35</c:v>
                </c:pt>
                <c:pt idx="3482">
                  <c:v>8.9408335613608597E-35</c:v>
                </c:pt>
                <c:pt idx="3483">
                  <c:v>8.9357449082321305E-35</c:v>
                </c:pt>
                <c:pt idx="3484">
                  <c:v>8.9306947908244997E-35</c:v>
                </c:pt>
                <c:pt idx="3485">
                  <c:v>8.9256859738864203E-35</c:v>
                </c:pt>
                <c:pt idx="3486">
                  <c:v>8.92071087661628E-35</c:v>
                </c:pt>
                <c:pt idx="3487">
                  <c:v>8.9157729837425601E-35</c:v>
                </c:pt>
                <c:pt idx="3488">
                  <c:v>8.91086958537986E-35</c:v>
                </c:pt>
                <c:pt idx="3489">
                  <c:v>8.9059995553810503E-35</c:v>
                </c:pt>
                <c:pt idx="3490">
                  <c:v>8.9011621660267499E-35</c:v>
                </c:pt>
                <c:pt idx="3491">
                  <c:v>8.8963550972566302E-35</c:v>
                </c:pt>
                <c:pt idx="3492">
                  <c:v>8.8915831188213795E-35</c:v>
                </c:pt>
                <c:pt idx="3493">
                  <c:v>8.8868360143572702E-35</c:v>
                </c:pt>
                <c:pt idx="3494">
                  <c:v>8.8821188882468097E-35</c:v>
                </c:pt>
                <c:pt idx="3495">
                  <c:v>8.8774297676981599E-35</c:v>
                </c:pt>
                <c:pt idx="3496">
                  <c:v>8.8727676155653403E-35</c:v>
                </c:pt>
                <c:pt idx="3497">
                  <c:v>8.8681320710879198E-35</c:v>
                </c:pt>
                <c:pt idx="3498">
                  <c:v>8.8635214927634502E-35</c:v>
                </c:pt>
                <c:pt idx="3499">
                  <c:v>8.8589365630013898E-35</c:v>
                </c:pt>
                <c:pt idx="3500">
                  <c:v>8.8543757859300802E-35</c:v>
                </c:pt>
                <c:pt idx="3501">
                  <c:v>8.8498381578561398E-35</c:v>
                </c:pt>
                <c:pt idx="3502">
                  <c:v>8.8453236225853097E-35</c:v>
                </c:pt>
                <c:pt idx="3503">
                  <c:v>8.8408312834368003E-35</c:v>
                </c:pt>
                <c:pt idx="3504">
                  <c:v>8.8363609293044399E-35</c:v>
                </c:pt>
                <c:pt idx="3505">
                  <c:v>8.8319110498427803E-35</c:v>
                </c:pt>
                <c:pt idx="3506">
                  <c:v>8.8274827517685395E-35</c:v>
                </c:pt>
                <c:pt idx="3507">
                  <c:v>8.8230738070929396E-35</c:v>
                </c:pt>
                <c:pt idx="3508">
                  <c:v>8.8186849352034701E-35</c:v>
                </c:pt>
                <c:pt idx="3509">
                  <c:v>8.8143151763235099E-35</c:v>
                </c:pt>
                <c:pt idx="3510">
                  <c:v>8.8099641920906697E-35</c:v>
                </c:pt>
                <c:pt idx="3511">
                  <c:v>8.8056311605670201E-35</c:v>
                </c:pt>
                <c:pt idx="3512">
                  <c:v>8.8013167412381002E-35</c:v>
                </c:pt>
                <c:pt idx="3513">
                  <c:v>8.7970180019967595E-35</c:v>
                </c:pt>
                <c:pt idx="3514">
                  <c:v>8.7927376502114099E-35</c:v>
                </c:pt>
                <c:pt idx="3515">
                  <c:v>8.7884738420626902E-35</c:v>
                </c:pt>
                <c:pt idx="3516">
                  <c:v>8.7842258621153803E-35</c:v>
                </c:pt>
                <c:pt idx="3517">
                  <c:v>8.77999404359853E-35</c:v>
                </c:pt>
                <c:pt idx="3518">
                  <c:v>8.7757774586156803E-35</c:v>
                </c:pt>
                <c:pt idx="3519">
                  <c:v>8.7715765021834795E-35</c:v>
                </c:pt>
                <c:pt idx="3520">
                  <c:v>8.7673906072570703E-35</c:v>
                </c:pt>
                <c:pt idx="3521">
                  <c:v>8.7632186008200902E-35</c:v>
                </c:pt>
                <c:pt idx="3522">
                  <c:v>8.7590611098288201E-35</c:v>
                </c:pt>
                <c:pt idx="3523">
                  <c:v>8.7549175347097304E-35</c:v>
                </c:pt>
                <c:pt idx="3524">
                  <c:v>8.7507880080466799E-35</c:v>
                </c:pt>
                <c:pt idx="3525">
                  <c:v>8.7466716790790495E-35</c:v>
                </c:pt>
                <c:pt idx="3526">
                  <c:v>8.7425688555649395E-35</c:v>
                </c:pt>
                <c:pt idx="3527">
                  <c:v>8.73847726861075E-35</c:v>
                </c:pt>
                <c:pt idx="3528">
                  <c:v>8.7344008236261796E-35</c:v>
                </c:pt>
                <c:pt idx="3529">
                  <c:v>8.7303353649838405E-35</c:v>
                </c:pt>
                <c:pt idx="3530">
                  <c:v>8.7262826099068302E-35</c:v>
                </c:pt>
                <c:pt idx="3531">
                  <c:v>8.7222412296332502E-35</c:v>
                </c:pt>
                <c:pt idx="3532">
                  <c:v>8.7182121348234105E-35</c:v>
                </c:pt>
                <c:pt idx="3533">
                  <c:v>8.7141942066972803E-35</c:v>
                </c:pt>
                <c:pt idx="3534">
                  <c:v>8.7101876977010904E-35</c:v>
                </c:pt>
                <c:pt idx="3535">
                  <c:v>8.7061924761809802E-35</c:v>
                </c:pt>
                <c:pt idx="3536">
                  <c:v>8.7022079339293403E-35</c:v>
                </c:pt>
                <c:pt idx="3537">
                  <c:v>8.6982343004930696E-35</c:v>
                </c:pt>
                <c:pt idx="3538">
                  <c:v>8.6942711455991201E-35</c:v>
                </c:pt>
                <c:pt idx="3539">
                  <c:v>8.6903184247996799E-35</c:v>
                </c:pt>
                <c:pt idx="3540">
                  <c:v>8.68637535769613E-35</c:v>
                </c:pt>
                <c:pt idx="3541">
                  <c:v>8.6824439984280996E-35</c:v>
                </c:pt>
                <c:pt idx="3542">
                  <c:v>8.6785206110618196E-35</c:v>
                </c:pt>
                <c:pt idx="3543">
                  <c:v>8.6746073164518302E-35</c:v>
                </c:pt>
                <c:pt idx="3544">
                  <c:v>8.6707037719380603E-35</c:v>
                </c:pt>
                <c:pt idx="3545">
                  <c:v>8.6668095055436504E-35</c:v>
                </c:pt>
                <c:pt idx="3546">
                  <c:v>8.6629250199893103E-35</c:v>
                </c:pt>
                <c:pt idx="3547">
                  <c:v>8.6590492141879301E-35</c:v>
                </c:pt>
                <c:pt idx="3548">
                  <c:v>8.6551830914677595E-35</c:v>
                </c:pt>
                <c:pt idx="3549">
                  <c:v>8.6513234697976697E-35</c:v>
                </c:pt>
                <c:pt idx="3550">
                  <c:v>8.6474744852539296E-35</c:v>
                </c:pt>
                <c:pt idx="3551">
                  <c:v>8.6436340699218699E-35</c:v>
                </c:pt>
                <c:pt idx="3552">
                  <c:v>8.6398017512360604E-35</c:v>
                </c:pt>
                <c:pt idx="3553">
                  <c:v>8.6359779790485096E-35</c:v>
                </c:pt>
                <c:pt idx="3554">
                  <c:v>8.63216220633113E-35</c:v>
                </c:pt>
                <c:pt idx="3555">
                  <c:v>8.6283537562242605E-35</c:v>
                </c:pt>
                <c:pt idx="3556">
                  <c:v>8.6245556525652999E-35</c:v>
                </c:pt>
                <c:pt idx="3557">
                  <c:v>8.6207634317408601E-35</c:v>
                </c:pt>
                <c:pt idx="3558">
                  <c:v>8.6169793003369902E-35</c:v>
                </c:pt>
                <c:pt idx="3559">
                  <c:v>8.6132028611610703E-35</c:v>
                </c:pt>
                <c:pt idx="3560">
                  <c:v>8.6094341664797798E-35</c:v>
                </c:pt>
                <c:pt idx="3561">
                  <c:v>8.6056726167871802E-35</c:v>
                </c:pt>
                <c:pt idx="3562">
                  <c:v>8.60191901391438E-35</c:v>
                </c:pt>
                <c:pt idx="3563">
                  <c:v>8.59817208838249E-35</c:v>
                </c:pt>
                <c:pt idx="3564">
                  <c:v>8.5944325696063504E-35</c:v>
                </c:pt>
                <c:pt idx="3565">
                  <c:v>8.5907003455085698E-35</c:v>
                </c:pt>
                <c:pt idx="3566">
                  <c:v>8.5869748940827005E-35</c:v>
                </c:pt>
                <c:pt idx="3567">
                  <c:v>8.5832564157783095E-35</c:v>
                </c:pt>
                <c:pt idx="3568">
                  <c:v>8.57954495952059E-35</c:v>
                </c:pt>
                <c:pt idx="3569">
                  <c:v>8.5758400490454705E-35</c:v>
                </c:pt>
                <c:pt idx="3570">
                  <c:v>8.5721438812278803E-35</c:v>
                </c:pt>
                <c:pt idx="3571">
                  <c:v>8.5684570726011895E-35</c:v>
                </c:pt>
                <c:pt idx="3572">
                  <c:v>8.5647422819651804E-35</c:v>
                </c:pt>
                <c:pt idx="3573">
                  <c:v>8.5610793044191704E-35</c:v>
                </c:pt>
                <c:pt idx="3574">
                  <c:v>8.5574086932541198E-35</c:v>
                </c:pt>
                <c:pt idx="3575">
                  <c:v>8.55374331654388E-35</c:v>
                </c:pt>
                <c:pt idx="3576">
                  <c:v>8.5500832019963902E-35</c:v>
                </c:pt>
                <c:pt idx="3577">
                  <c:v>8.54643046907597E-35</c:v>
                </c:pt>
                <c:pt idx="3578">
                  <c:v>8.5427823017732198E-35</c:v>
                </c:pt>
                <c:pt idx="3579">
                  <c:v>8.5391407627455201E-35</c:v>
                </c:pt>
                <c:pt idx="3580">
                  <c:v>8.5355050054614895E-35</c:v>
                </c:pt>
                <c:pt idx="3581">
                  <c:v>8.5318749123273804E-35</c:v>
                </c:pt>
                <c:pt idx="3582">
                  <c:v>8.5282509494122504E-35</c:v>
                </c:pt>
                <c:pt idx="3583">
                  <c:v>8.5246326634504903E-35</c:v>
                </c:pt>
                <c:pt idx="3584">
                  <c:v>8.5210201241659103E-35</c:v>
                </c:pt>
                <c:pt idx="3585">
                  <c:v>8.5174127486551402E-35</c:v>
                </c:pt>
                <c:pt idx="3586">
                  <c:v>8.5138114924818805E-35</c:v>
                </c:pt>
                <c:pt idx="3587">
                  <c:v>8.5102155323165303E-35</c:v>
                </c:pt>
                <c:pt idx="3588">
                  <c:v>8.5066250122119102E-35</c:v>
                </c:pt>
                <c:pt idx="3589">
                  <c:v>8.5030399475674105E-35</c:v>
                </c:pt>
                <c:pt idx="3590">
                  <c:v>8.4994605568869795E-35</c:v>
                </c:pt>
                <c:pt idx="3591">
                  <c:v>8.4958854067719803E-35</c:v>
                </c:pt>
                <c:pt idx="3592">
                  <c:v>8.4923168688701698E-35</c:v>
                </c:pt>
                <c:pt idx="3593">
                  <c:v>8.4887527625665805E-35</c:v>
                </c:pt>
                <c:pt idx="3594">
                  <c:v>8.4851940854530205E-35</c:v>
                </c:pt>
                <c:pt idx="3595">
                  <c:v>8.4816402087256099E-35</c:v>
                </c:pt>
                <c:pt idx="3596">
                  <c:v>8.4780917579962205E-35</c:v>
                </c:pt>
                <c:pt idx="3597">
                  <c:v>8.4745475273521798E-35</c:v>
                </c:pt>
                <c:pt idx="3598">
                  <c:v>8.4710095962982197E-35</c:v>
                </c:pt>
                <c:pt idx="3599">
                  <c:v>8.4674767553305902E-35</c:v>
                </c:pt>
                <c:pt idx="3600">
                  <c:v>8.4639475886242897E-35</c:v>
                </c:pt>
                <c:pt idx="3601">
                  <c:v>8.4604237628575197E-35</c:v>
                </c:pt>
                <c:pt idx="3602">
                  <c:v>8.4569045215194296E-35</c:v>
                </c:pt>
                <c:pt idx="3603">
                  <c:v>8.4533905171318198E-35</c:v>
                </c:pt>
                <c:pt idx="3604">
                  <c:v>8.44988012830884E-35</c:v>
                </c:pt>
                <c:pt idx="3605">
                  <c:v>8.4463761722811605E-35</c:v>
                </c:pt>
                <c:pt idx="3606">
                  <c:v>8.4428757860626799E-35</c:v>
                </c:pt>
                <c:pt idx="3607">
                  <c:v>8.4393798641806503E-35</c:v>
                </c:pt>
                <c:pt idx="3608">
                  <c:v>8.4358885590396703E-35</c:v>
                </c:pt>
                <c:pt idx="3609">
                  <c:v>8.4324021274245702E-35</c:v>
                </c:pt>
                <c:pt idx="3610">
                  <c:v>8.4289203325300101E-35</c:v>
                </c:pt>
                <c:pt idx="3611">
                  <c:v>8.4254424397280005E-35</c:v>
                </c:pt>
                <c:pt idx="3612">
                  <c:v>8.4219698679540198E-35</c:v>
                </c:pt>
                <c:pt idx="3613">
                  <c:v>8.4184994673779905E-35</c:v>
                </c:pt>
                <c:pt idx="3614">
                  <c:v>8.4150356991668902E-35</c:v>
                </c:pt>
                <c:pt idx="3615">
                  <c:v>8.4115755249212202E-35</c:v>
                </c:pt>
                <c:pt idx="3616">
                  <c:v>8.4081197718696103E-35</c:v>
                </c:pt>
                <c:pt idx="3617">
                  <c:v>8.4046680890750404E-35</c:v>
                </c:pt>
                <c:pt idx="3618">
                  <c:v>8.40122105584105E-35</c:v>
                </c:pt>
                <c:pt idx="3619">
                  <c:v>8.3977774425028595E-35</c:v>
                </c:pt>
                <c:pt idx="3620">
                  <c:v>8.3943379551855298E-35</c:v>
                </c:pt>
                <c:pt idx="3621">
                  <c:v>8.3909032185162498E-35</c:v>
                </c:pt>
                <c:pt idx="3622">
                  <c:v>8.3874724130909E-35</c:v>
                </c:pt>
                <c:pt idx="3623">
                  <c:v>8.3840456951769402E-35</c:v>
                </c:pt>
                <c:pt idx="3624">
                  <c:v>8.38062296823923E-35</c:v>
                </c:pt>
                <c:pt idx="3625">
                  <c:v>8.3772044146320704E-35</c:v>
                </c:pt>
                <c:pt idx="3626">
                  <c:v>8.3737899267753401E-35</c:v>
                </c:pt>
                <c:pt idx="3627">
                  <c:v>8.3703785659799896E-35</c:v>
                </c:pt>
                <c:pt idx="3628">
                  <c:v>8.3669725187811804E-35</c:v>
                </c:pt>
                <c:pt idx="3629">
                  <c:v>8.3635678408469797E-35</c:v>
                </c:pt>
                <c:pt idx="3630">
                  <c:v>8.3601687784520404E-35</c:v>
                </c:pt>
                <c:pt idx="3631">
                  <c:v>8.3567735458311301E-35</c:v>
                </c:pt>
                <c:pt idx="3632">
                  <c:v>8.3533820542790796E-35</c:v>
                </c:pt>
                <c:pt idx="3633">
                  <c:v>8.3499934622387997E-35</c:v>
                </c:pt>
                <c:pt idx="3634">
                  <c:v>8.3466109480360497E-35</c:v>
                </c:pt>
                <c:pt idx="3635">
                  <c:v>8.3432299160549405E-35</c:v>
                </c:pt>
                <c:pt idx="3636">
                  <c:v>8.3398534949005304E-35</c:v>
                </c:pt>
                <c:pt idx="3637">
                  <c:v>8.3364803297963405E-35</c:v>
                </c:pt>
                <c:pt idx="3638">
                  <c:v>8.3331109511922502E-35</c:v>
                </c:pt>
                <c:pt idx="3639">
                  <c:v>8.3297453665098098E-35</c:v>
                </c:pt>
                <c:pt idx="3640">
                  <c:v>8.3263829947234097E-35</c:v>
                </c:pt>
                <c:pt idx="3641">
                  <c:v>8.32302426936635E-35</c:v>
                </c:pt>
                <c:pt idx="3642">
                  <c:v>8.3196697240187795E-35</c:v>
                </c:pt>
                <c:pt idx="3643">
                  <c:v>8.3163181082588396E-35</c:v>
                </c:pt>
                <c:pt idx="3644">
                  <c:v>8.3129702454516701E-35</c:v>
                </c:pt>
                <c:pt idx="3645">
                  <c:v>8.3096257183300297E-35</c:v>
                </c:pt>
                <c:pt idx="3646">
                  <c:v>8.3062849356078605E-35</c:v>
                </c:pt>
                <c:pt idx="3647">
                  <c:v>8.3029468435850598E-35</c:v>
                </c:pt>
                <c:pt idx="3648">
                  <c:v>8.2996125674488604E-35</c:v>
                </c:pt>
                <c:pt idx="3649">
                  <c:v>8.2962819763229699E-35</c:v>
                </c:pt>
                <c:pt idx="3650">
                  <c:v>8.2929545248892695E-35</c:v>
                </c:pt>
                <c:pt idx="3651">
                  <c:v>8.2896303688205503E-35</c:v>
                </c:pt>
                <c:pt idx="3652">
                  <c:v>8.2863095516518303E-35</c:v>
                </c:pt>
                <c:pt idx="3653">
                  <c:v>8.2829919572643697E-35</c:v>
                </c:pt>
                <c:pt idx="3654">
                  <c:v>8.2796776422810504E-35</c:v>
                </c:pt>
                <c:pt idx="3655">
                  <c:v>8.2763667559496E-35</c:v>
                </c:pt>
                <c:pt idx="3656">
                  <c:v>8.2730590282352501E-35</c:v>
                </c:pt>
                <c:pt idx="3657">
                  <c:v>8.2697544947561901E-35</c:v>
                </c:pt>
                <c:pt idx="3658">
                  <c:v>8.2664530790189899E-35</c:v>
                </c:pt>
                <c:pt idx="3659">
                  <c:v>8.2631546166630698E-35</c:v>
                </c:pt>
                <c:pt idx="3660">
                  <c:v>8.2598591385944399E-35</c:v>
                </c:pt>
                <c:pt idx="3661">
                  <c:v>8.2565668568268403E-35</c:v>
                </c:pt>
                <c:pt idx="3662">
                  <c:v>8.2532784483910799E-35</c:v>
                </c:pt>
                <c:pt idx="3663">
                  <c:v>8.2499927592893496E-35</c:v>
                </c:pt>
                <c:pt idx="3664">
                  <c:v>8.2467097818680295E-35</c:v>
                </c:pt>
                <c:pt idx="3665">
                  <c:v>8.2434297355161005E-35</c:v>
                </c:pt>
                <c:pt idx="3666">
                  <c:v>8.2401530367236801E-35</c:v>
                </c:pt>
                <c:pt idx="3667">
                  <c:v>8.2368788060021499E-35</c:v>
                </c:pt>
                <c:pt idx="3668">
                  <c:v>8.2336087576716405E-35</c:v>
                </c:pt>
                <c:pt idx="3669">
                  <c:v>8.2303388066544298E-35</c:v>
                </c:pt>
                <c:pt idx="3670">
                  <c:v>8.2270753217135097E-35</c:v>
                </c:pt>
                <c:pt idx="3671">
                  <c:v>8.2238129112152002E-35</c:v>
                </c:pt>
                <c:pt idx="3672">
                  <c:v>8.2205535168843602E-35</c:v>
                </c:pt>
                <c:pt idx="3673">
                  <c:v>8.2172970063408899E-35</c:v>
                </c:pt>
                <c:pt idx="3674">
                  <c:v>8.2140433408677504E-35</c:v>
                </c:pt>
                <c:pt idx="3675">
                  <c:v>8.2107922590696704E-35</c:v>
                </c:pt>
                <c:pt idx="3676">
                  <c:v>8.2075449067866497E-35</c:v>
                </c:pt>
                <c:pt idx="3677">
                  <c:v>8.2042997406922004E-35</c:v>
                </c:pt>
                <c:pt idx="3678">
                  <c:v>8.2010564956292501E-35</c:v>
                </c:pt>
                <c:pt idx="3679">
                  <c:v>8.1978166174496805E-35</c:v>
                </c:pt>
                <c:pt idx="3680">
                  <c:v>8.1945792389199105E-35</c:v>
                </c:pt>
                <c:pt idx="3681">
                  <c:v>8.1913442800190304E-35</c:v>
                </c:pt>
                <c:pt idx="3682">
                  <c:v>8.1881131196407305E-35</c:v>
                </c:pt>
                <c:pt idx="3683">
                  <c:v>8.1848832889480796E-35</c:v>
                </c:pt>
                <c:pt idx="3684">
                  <c:v>8.1816568220391901E-35</c:v>
                </c:pt>
                <c:pt idx="3685">
                  <c:v>8.1784324554709396E-35</c:v>
                </c:pt>
                <c:pt idx="3686">
                  <c:v>8.1752104451225199E-35</c:v>
                </c:pt>
                <c:pt idx="3687">
                  <c:v>8.17199154413312E-35</c:v>
                </c:pt>
                <c:pt idx="3688">
                  <c:v>8.1687744429543202E-35</c:v>
                </c:pt>
                <c:pt idx="3689">
                  <c:v>8.1655605351616795E-35</c:v>
                </c:pt>
                <c:pt idx="3690">
                  <c:v>8.1623490925922199E-35</c:v>
                </c:pt>
                <c:pt idx="3691">
                  <c:v>8.1591386781075604E-35</c:v>
                </c:pt>
                <c:pt idx="3692">
                  <c:v>8.1559320886893896E-35</c:v>
                </c:pt>
                <c:pt idx="3693">
                  <c:v>8.1527273148444797E-35</c:v>
                </c:pt>
                <c:pt idx="3694">
                  <c:v>8.1495247151498102E-35</c:v>
                </c:pt>
                <c:pt idx="3695">
                  <c:v>8.1463247429087197E-35</c:v>
                </c:pt>
                <c:pt idx="3696">
                  <c:v>8.1431269044855998E-35</c:v>
                </c:pt>
                <c:pt idx="3697">
                  <c:v>8.1399302997059801E-35</c:v>
                </c:pt>
                <c:pt idx="3698">
                  <c:v>8.1367379809151697E-35</c:v>
                </c:pt>
                <c:pt idx="3699">
                  <c:v>8.1335467350230601E-35</c:v>
                </c:pt>
                <c:pt idx="3700">
                  <c:v>8.1303574881714196E-35</c:v>
                </c:pt>
                <c:pt idx="3701">
                  <c:v>8.1271701505817598E-35</c:v>
                </c:pt>
                <c:pt idx="3702">
                  <c:v>8.1239853858951298E-35</c:v>
                </c:pt>
                <c:pt idx="3703">
                  <c:v>8.1208019417785201E-35</c:v>
                </c:pt>
                <c:pt idx="3704">
                  <c:v>8.1176211702577199E-35</c:v>
                </c:pt>
                <c:pt idx="3705">
                  <c:v>8.1144412064768097E-35</c:v>
                </c:pt>
                <c:pt idx="3706">
                  <c:v>8.1112646120146799E-35</c:v>
                </c:pt>
                <c:pt idx="3707">
                  <c:v>8.1080892240457898E-35</c:v>
                </c:pt>
                <c:pt idx="3708">
                  <c:v>8.1049158257975195E-35</c:v>
                </c:pt>
                <c:pt idx="3709">
                  <c:v>8.1017441760502604E-35</c:v>
                </c:pt>
                <c:pt idx="3710">
                  <c:v>8.0985740558952995E-35</c:v>
                </c:pt>
                <c:pt idx="3711">
                  <c:v>8.0954058859543305E-35</c:v>
                </c:pt>
                <c:pt idx="3712">
                  <c:v>8.0922388150196002E-35</c:v>
                </c:pt>
                <c:pt idx="3713">
                  <c:v>8.08907411384682E-35</c:v>
                </c:pt>
                <c:pt idx="3714">
                  <c:v>8.0859106701218902E-35</c:v>
                </c:pt>
                <c:pt idx="3715">
                  <c:v>8.0827485902475899E-35</c:v>
                </c:pt>
                <c:pt idx="3716">
                  <c:v>8.0795881264970297E-35</c:v>
                </c:pt>
                <c:pt idx="3717">
                  <c:v>8.0764290373768305E-35</c:v>
                </c:pt>
                <c:pt idx="3718">
                  <c:v>8.0732715686615803E-35</c:v>
                </c:pt>
                <c:pt idx="3719">
                  <c:v>8.0701135556698197E-35</c:v>
                </c:pt>
                <c:pt idx="3720">
                  <c:v>8.0669587060375904E-35</c:v>
                </c:pt>
                <c:pt idx="3721">
                  <c:v>8.0638046595430497E-35</c:v>
                </c:pt>
                <c:pt idx="3722">
                  <c:v>8.0606516054496102E-35</c:v>
                </c:pt>
                <c:pt idx="3723">
                  <c:v>8.0574992474990703E-35</c:v>
                </c:pt>
                <c:pt idx="3724">
                  <c:v>8.0543482537940598E-35</c:v>
                </c:pt>
                <c:pt idx="3725">
                  <c:v>8.0511973987666597E-35</c:v>
                </c:pt>
                <c:pt idx="3726">
                  <c:v>8.0480483225766399E-35</c:v>
                </c:pt>
                <c:pt idx="3727">
                  <c:v>8.0448989193680996E-35</c:v>
                </c:pt>
                <c:pt idx="3728">
                  <c:v>8.0417505415652303E-35</c:v>
                </c:pt>
                <c:pt idx="3729">
                  <c:v>8.0386028998187497E-35</c:v>
                </c:pt>
                <c:pt idx="3730">
                  <c:v>8.0354553610665805E-35</c:v>
                </c:pt>
                <c:pt idx="3731">
                  <c:v>8.0323075380408598E-35</c:v>
                </c:pt>
                <c:pt idx="3732">
                  <c:v>8.0291610101964102E-35</c:v>
                </c:pt>
                <c:pt idx="3733">
                  <c:v>8.0260135104877195E-35</c:v>
                </c:pt>
                <c:pt idx="3734">
                  <c:v>8.0228663023731396E-35</c:v>
                </c:pt>
                <c:pt idx="3735">
                  <c:v>8.01971909240241E-35</c:v>
                </c:pt>
                <c:pt idx="3736">
                  <c:v>8.0165715657874001E-35</c:v>
                </c:pt>
                <c:pt idx="3737">
                  <c:v>8.01342332087804E-35</c:v>
                </c:pt>
                <c:pt idx="3738">
                  <c:v>8.0102742432701805E-35</c:v>
                </c:pt>
                <c:pt idx="3739">
                  <c:v>8.0071251732705296E-35</c:v>
                </c:pt>
                <c:pt idx="3740">
                  <c:v>8.0039733957737805E-35</c:v>
                </c:pt>
                <c:pt idx="3741">
                  <c:v>8.0008225150667201E-35</c:v>
                </c:pt>
                <c:pt idx="3742">
                  <c:v>7.9976693808534005E-35</c:v>
                </c:pt>
                <c:pt idx="3743">
                  <c:v>7.9945152587738703E-35</c:v>
                </c:pt>
                <c:pt idx="3744">
                  <c:v>7.9913569436857496E-35</c:v>
                </c:pt>
                <c:pt idx="3745">
                  <c:v>7.9881989630020299E-35</c:v>
                </c:pt>
                <c:pt idx="3746">
                  <c:v>7.9850377955883799E-35</c:v>
                </c:pt>
                <c:pt idx="3747">
                  <c:v>7.9818734916901996E-35</c:v>
                </c:pt>
                <c:pt idx="3748">
                  <c:v>7.9787073151762502E-35</c:v>
                </c:pt>
                <c:pt idx="3749">
                  <c:v>7.9755377957632898E-35</c:v>
                </c:pt>
                <c:pt idx="3750">
                  <c:v>7.9723643849532403E-35</c:v>
                </c:pt>
                <c:pt idx="3751">
                  <c:v>7.96918660515368E-35</c:v>
                </c:pt>
                <c:pt idx="3752">
                  <c:v>7.9660047574462701E-35</c:v>
                </c:pt>
                <c:pt idx="3753">
                  <c:v>7.9628183415900404E-35</c:v>
                </c:pt>
                <c:pt idx="3754">
                  <c:v>7.9596253299757097E-35</c:v>
                </c:pt>
                <c:pt idx="3755">
                  <c:v>7.9564287717409296E-35</c:v>
                </c:pt>
                <c:pt idx="3756">
                  <c:v>7.9532243567612299E-35</c:v>
                </c:pt>
                <c:pt idx="3757">
                  <c:v>7.9500130327155203E-35</c:v>
                </c:pt>
                <c:pt idx="3758">
                  <c:v>7.9467941718268495E-35</c:v>
                </c:pt>
                <c:pt idx="3759">
                  <c:v>7.9435669273109497E-35</c:v>
                </c:pt>
                <c:pt idx="3760">
                  <c:v>7.94032961451961E-35</c:v>
                </c:pt>
                <c:pt idx="3761">
                  <c:v>7.9370835138768202E-35</c:v>
                </c:pt>
                <c:pt idx="3762">
                  <c:v>7.9338245318048196E-35</c:v>
                </c:pt>
                <c:pt idx="3763">
                  <c:v>7.9305545591702698E-35</c:v>
                </c:pt>
                <c:pt idx="3764">
                  <c:v>7.9272705958799004E-35</c:v>
                </c:pt>
                <c:pt idx="3765">
                  <c:v>7.9239717406315097E-35</c:v>
                </c:pt>
                <c:pt idx="3766">
                  <c:v>7.9206564146651704E-35</c:v>
                </c:pt>
                <c:pt idx="3767">
                  <c:v>7.9173231008136097E-35</c:v>
                </c:pt>
                <c:pt idx="3768">
                  <c:v>7.9139691851223097E-35</c:v>
                </c:pt>
                <c:pt idx="3769">
                  <c:v>7.9105938565012602E-35</c:v>
                </c:pt>
                <c:pt idx="3770">
                  <c:v>7.9071931526309104E-35</c:v>
                </c:pt>
                <c:pt idx="3771">
                  <c:v>7.9037652060791603E-35</c:v>
                </c:pt>
                <c:pt idx="3772">
                  <c:v>7.90030619235547E-35</c:v>
                </c:pt>
                <c:pt idx="3773">
                  <c:v>7.8968132624891003E-35</c:v>
                </c:pt>
                <c:pt idx="3774">
                  <c:v>7.8932816818183205E-35</c:v>
                </c:pt>
                <c:pt idx="3775">
                  <c:v>7.8897065864014201E-35</c:v>
                </c:pt>
                <c:pt idx="3776">
                  <c:v>7.8860814826769701E-35</c:v>
                </c:pt>
                <c:pt idx="3777">
                  <c:v>7.8824011045919097E-35</c:v>
                </c:pt>
                <c:pt idx="3778">
                  <c:v>7.8786569173971205E-35</c:v>
                </c:pt>
                <c:pt idx="3779">
                  <c:v>7.8748392454500296E-35</c:v>
                </c:pt>
                <c:pt idx="3780">
                  <c:v>7.8709371589762797E-35</c:v>
                </c:pt>
                <c:pt idx="3781">
                  <c:v>7.8669366289950997E-35</c:v>
                </c:pt>
                <c:pt idx="3782">
                  <c:v>7.8628216073111496E-35</c:v>
                </c:pt>
                <c:pt idx="3783">
                  <c:v>7.8585703357473202E-35</c:v>
                </c:pt>
                <c:pt idx="3784">
                  <c:v>7.8541582538178303E-35</c:v>
                </c:pt>
                <c:pt idx="3785">
                  <c:v>7.8495528362478799E-35</c:v>
                </c:pt>
                <c:pt idx="3786">
                  <c:v>7.8447114048075395E-35</c:v>
                </c:pt>
                <c:pt idx="3787">
                  <c:v>7.83958031418099E-35</c:v>
                </c:pt>
                <c:pt idx="3788">
                  <c:v>7.8340871348198601E-35</c:v>
                </c:pt>
                <c:pt idx="3789">
                  <c:v>7.82813303883104E-35</c:v>
                </c:pt>
                <c:pt idx="3790">
                  <c:v>7.8215793181767197E-35</c:v>
                </c:pt>
                <c:pt idx="3791">
                  <c:v>7.8142294972728398E-35</c:v>
                </c:pt>
                <c:pt idx="3792">
                  <c:v>7.8057863844226896E-35</c:v>
                </c:pt>
                <c:pt idx="3793">
                  <c:v>7.7957870002480098E-35</c:v>
                </c:pt>
                <c:pt idx="3794">
                  <c:v>7.7834651414054802E-35</c:v>
                </c:pt>
                <c:pt idx="3795">
                  <c:v>7.7674518699027696E-35</c:v>
                </c:pt>
                <c:pt idx="3796">
                  <c:v>7.7450471786072703E-35</c:v>
                </c:pt>
                <c:pt idx="3797">
                  <c:v>7.71007031288027E-35</c:v>
                </c:pt>
                <c:pt idx="3798">
                  <c:v>7.6446534782576104E-35</c:v>
                </c:pt>
                <c:pt idx="3799">
                  <c:v>7.4684931496610197E-35</c:v>
                </c:pt>
                <c:pt idx="3800">
                  <c:v>8.2749508586284304E-33</c:v>
                </c:pt>
                <c:pt idx="3801">
                  <c:v>8.2746234740195899E-35</c:v>
                </c:pt>
                <c:pt idx="3802">
                  <c:v>8.0396816643721201E-35</c:v>
                </c:pt>
                <c:pt idx="3803">
                  <c:v>7.9638422142250999E-35</c:v>
                </c:pt>
                <c:pt idx="3804">
                  <c:v>7.9252609907293196E-35</c:v>
                </c:pt>
                <c:pt idx="3805">
                  <c:v>7.9012055435023902E-35</c:v>
                </c:pt>
                <c:pt idx="3806">
                  <c:v>7.8843116382307904E-35</c:v>
                </c:pt>
                <c:pt idx="3807">
                  <c:v>7.8714731001703201E-35</c:v>
                </c:pt>
                <c:pt idx="3808">
                  <c:v>7.8611531736319597E-35</c:v>
                </c:pt>
                <c:pt idx="3809">
                  <c:v>7.8525049595437096E-35</c:v>
                </c:pt>
                <c:pt idx="3810">
                  <c:v>7.8450244707601201E-35</c:v>
                </c:pt>
                <c:pt idx="3811">
                  <c:v>7.83838883604901E-35</c:v>
                </c:pt>
                <c:pt idx="3812">
                  <c:v>7.8323875488892495E-35</c:v>
                </c:pt>
                <c:pt idx="3813">
                  <c:v>7.8268736607493804E-35</c:v>
                </c:pt>
                <c:pt idx="3814">
                  <c:v>7.8217422597312002E-35</c:v>
                </c:pt>
                <c:pt idx="3815">
                  <c:v>7.8169166274982999E-35</c:v>
                </c:pt>
                <c:pt idx="3816">
                  <c:v>7.8123401046346395E-35</c:v>
                </c:pt>
                <c:pt idx="3817">
                  <c:v>7.8079683334236204E-35</c:v>
                </c:pt>
                <c:pt idx="3818">
                  <c:v>7.8037675072700904E-35</c:v>
                </c:pt>
                <c:pt idx="3819">
                  <c:v>7.79971004748217E-35</c:v>
                </c:pt>
                <c:pt idx="3820">
                  <c:v>7.7957764497789698E-35</c:v>
                </c:pt>
                <c:pt idx="3821">
                  <c:v>7.7919479606944999E-35</c:v>
                </c:pt>
                <c:pt idx="3822">
                  <c:v>7.7882109923902698E-35</c:v>
                </c:pt>
                <c:pt idx="3823">
                  <c:v>7.7845531819496699E-35</c:v>
                </c:pt>
                <c:pt idx="3824">
                  <c:v>7.7809655326036302E-35</c:v>
                </c:pt>
                <c:pt idx="3825">
                  <c:v>7.77744063099768E-35</c:v>
                </c:pt>
                <c:pt idx="3826">
                  <c:v>7.77396817274379E-35</c:v>
                </c:pt>
                <c:pt idx="3827">
                  <c:v>7.7705464700238598E-35</c:v>
                </c:pt>
                <c:pt idx="3828">
                  <c:v>7.7671679367977898E-35</c:v>
                </c:pt>
                <c:pt idx="3829">
                  <c:v>7.7638293270944197E-35</c:v>
                </c:pt>
                <c:pt idx="3830">
                  <c:v>7.76052618373722E-35</c:v>
                </c:pt>
                <c:pt idx="3831">
                  <c:v>7.7572559185389402E-35</c:v>
                </c:pt>
                <c:pt idx="3832">
                  <c:v>7.7540145948081997E-35</c:v>
                </c:pt>
                <c:pt idx="3833">
                  <c:v>7.7508015762180095E-35</c:v>
                </c:pt>
                <c:pt idx="3834">
                  <c:v>7.7476129481305899E-35</c:v>
                </c:pt>
                <c:pt idx="3835">
                  <c:v>7.7444473048081799E-35</c:v>
                </c:pt>
                <c:pt idx="3836">
                  <c:v>7.7413024137259597E-35</c:v>
                </c:pt>
                <c:pt idx="3837">
                  <c:v>7.7381777958161297E-35</c:v>
                </c:pt>
                <c:pt idx="3838">
                  <c:v>7.73507076924493E-35</c:v>
                </c:pt>
                <c:pt idx="3839">
                  <c:v>7.7319810268033403E-35</c:v>
                </c:pt>
                <c:pt idx="3840">
                  <c:v>7.7289060931984295E-35</c:v>
                </c:pt>
                <c:pt idx="3841">
                  <c:v>7.7258477964838105E-35</c:v>
                </c:pt>
                <c:pt idx="3842">
                  <c:v>7.7228028126475502E-35</c:v>
                </c:pt>
                <c:pt idx="3843">
                  <c:v>7.71977049253481E-35</c:v>
                </c:pt>
                <c:pt idx="3844">
                  <c:v>7.71675094803848E-35</c:v>
                </c:pt>
                <c:pt idx="3845">
                  <c:v>7.71374245950464E-35</c:v>
                </c:pt>
                <c:pt idx="3846">
                  <c:v>7.7107450285914699E-35</c:v>
                </c:pt>
                <c:pt idx="3847">
                  <c:v>7.7077588092210101E-35</c:v>
                </c:pt>
                <c:pt idx="3848">
                  <c:v>7.7047818356528301E-35</c:v>
                </c:pt>
                <c:pt idx="3849">
                  <c:v>7.70181445567037E-35</c:v>
                </c:pt>
                <c:pt idx="3850">
                  <c:v>7.69885572973102E-35</c:v>
                </c:pt>
                <c:pt idx="3851">
                  <c:v>7.6959059181585402E-35</c:v>
                </c:pt>
                <c:pt idx="3852">
                  <c:v>7.6929633744427199E-35</c:v>
                </c:pt>
                <c:pt idx="3853">
                  <c:v>7.6900304103093402E-35</c:v>
                </c:pt>
                <c:pt idx="3854">
                  <c:v>7.6871039905744801E-35</c:v>
                </c:pt>
                <c:pt idx="3855">
                  <c:v>7.6841838274837801E-35</c:v>
                </c:pt>
                <c:pt idx="3856">
                  <c:v>7.6812713469617505E-35</c:v>
                </c:pt>
                <c:pt idx="3857">
                  <c:v>7.6783650240468299E-35</c:v>
                </c:pt>
                <c:pt idx="3858">
                  <c:v>7.6754654170893304E-35</c:v>
                </c:pt>
                <c:pt idx="3859">
                  <c:v>7.6725723381297797E-35</c:v>
                </c:pt>
                <c:pt idx="3860">
                  <c:v>7.66968527792176E-35</c:v>
                </c:pt>
                <c:pt idx="3861">
                  <c:v>7.6668010020385503E-35</c:v>
                </c:pt>
                <c:pt idx="3862">
                  <c:v>7.6639261786579704E-35</c:v>
                </c:pt>
                <c:pt idx="3863">
                  <c:v>7.6610550864844499E-35</c:v>
                </c:pt>
                <c:pt idx="3864">
                  <c:v>7.6581894127207899E-35</c:v>
                </c:pt>
                <c:pt idx="3865">
                  <c:v>7.6553287618665098E-35</c:v>
                </c:pt>
                <c:pt idx="3866">
                  <c:v>7.6524730587803897E-35</c:v>
                </c:pt>
                <c:pt idx="3867">
                  <c:v>7.6496217735245603E-35</c:v>
                </c:pt>
                <c:pt idx="3868">
                  <c:v>7.6467757888832499E-35</c:v>
                </c:pt>
                <c:pt idx="3869">
                  <c:v>7.6439336198722996E-35</c:v>
                </c:pt>
                <c:pt idx="3870">
                  <c:v>7.6410959945052402E-35</c:v>
                </c:pt>
                <c:pt idx="3871">
                  <c:v>7.6382626563732105E-35</c:v>
                </c:pt>
                <c:pt idx="3872">
                  <c:v>7.6354336034849004E-35</c:v>
                </c:pt>
                <c:pt idx="3873">
                  <c:v>7.6326079532238904E-35</c:v>
                </c:pt>
                <c:pt idx="3874">
                  <c:v>7.6297867059008799E-35</c:v>
                </c:pt>
                <c:pt idx="3875">
                  <c:v>7.6269703720289697E-35</c:v>
                </c:pt>
                <c:pt idx="3876">
                  <c:v>7.6241571946840003E-35</c:v>
                </c:pt>
                <c:pt idx="3877">
                  <c:v>7.6213471903050098E-35</c:v>
                </c:pt>
                <c:pt idx="3878">
                  <c:v>7.6185412512686895E-35</c:v>
                </c:pt>
                <c:pt idx="3879">
                  <c:v>7.6157384292080201E-35</c:v>
                </c:pt>
                <c:pt idx="3880">
                  <c:v>7.6129397926556704E-35</c:v>
                </c:pt>
                <c:pt idx="3881">
                  <c:v>7.6101438745434704E-35</c:v>
                </c:pt>
                <c:pt idx="3882">
                  <c:v>7.6073510236930496E-35</c:v>
                </c:pt>
                <c:pt idx="3883">
                  <c:v>7.6045634398086995E-35</c:v>
                </c:pt>
                <c:pt idx="3884">
                  <c:v>7.6017779775277895E-35</c:v>
                </c:pt>
                <c:pt idx="3885">
                  <c:v>7.59899563288796E-35</c:v>
                </c:pt>
                <c:pt idx="3886">
                  <c:v>7.5962163792506001E-35</c:v>
                </c:pt>
                <c:pt idx="3887">
                  <c:v>7.5934406244357701E-35</c:v>
                </c:pt>
                <c:pt idx="3888">
                  <c:v>7.5906669159391595E-35</c:v>
                </c:pt>
                <c:pt idx="3889">
                  <c:v>7.5878977521974204E-35</c:v>
                </c:pt>
                <c:pt idx="3890">
                  <c:v>7.5851297198599496E-35</c:v>
                </c:pt>
                <c:pt idx="3891">
                  <c:v>7.5823662337245402E-35</c:v>
                </c:pt>
                <c:pt idx="3892">
                  <c:v>7.5796047677805095E-35</c:v>
                </c:pt>
                <c:pt idx="3893">
                  <c:v>7.5768462866812703E-35</c:v>
                </c:pt>
                <c:pt idx="3894">
                  <c:v>7.5740909142860397E-35</c:v>
                </c:pt>
                <c:pt idx="3895">
                  <c:v>7.57133785315654E-35</c:v>
                </c:pt>
                <c:pt idx="3896">
                  <c:v>7.5685874286153101E-35</c:v>
                </c:pt>
                <c:pt idx="3897">
                  <c:v>7.5658411835138098E-35</c:v>
                </c:pt>
                <c:pt idx="3898">
                  <c:v>7.5630960565558203E-35</c:v>
                </c:pt>
                <c:pt idx="3899">
                  <c:v>7.5603540572801495E-35</c:v>
                </c:pt>
                <c:pt idx="3900">
                  <c:v>7.5576141140236204E-35</c:v>
                </c:pt>
                <c:pt idx="3901">
                  <c:v>7.5548774421572096E-35</c:v>
                </c:pt>
                <c:pt idx="3902">
                  <c:v>7.55214273861428E-35</c:v>
                </c:pt>
                <c:pt idx="3903">
                  <c:v>7.5494117475278E-35</c:v>
                </c:pt>
                <c:pt idx="3904">
                  <c:v>7.5466811117498202E-35</c:v>
                </c:pt>
                <c:pt idx="3905">
                  <c:v>7.5439544039876897E-35</c:v>
                </c:pt>
                <c:pt idx="3906">
                  <c:v>7.5412297954239901E-35</c:v>
                </c:pt>
                <c:pt idx="3907">
                  <c:v>7.5385077939496999E-35</c:v>
                </c:pt>
                <c:pt idx="3908">
                  <c:v>7.5357880761391104E-35</c:v>
                </c:pt>
                <c:pt idx="3909">
                  <c:v>7.5330711198597197E-35</c:v>
                </c:pt>
                <c:pt idx="3910">
                  <c:v>7.5303556278395796E-35</c:v>
                </c:pt>
                <c:pt idx="3911">
                  <c:v>7.5276425387616596E-35</c:v>
                </c:pt>
                <c:pt idx="3912">
                  <c:v>7.5249321861874905E-35</c:v>
                </c:pt>
                <c:pt idx="3913">
                  <c:v>7.5222241541743003E-35</c:v>
                </c:pt>
                <c:pt idx="3914">
                  <c:v>7.5195184604538197E-35</c:v>
                </c:pt>
                <c:pt idx="3915">
                  <c:v>7.5168148698479902E-35</c:v>
                </c:pt>
                <c:pt idx="3916">
                  <c:v>7.5141132475643398E-35</c:v>
                </c:pt>
                <c:pt idx="3917">
                  <c:v>7.5114146809328897E-35</c:v>
                </c:pt>
                <c:pt idx="3918">
                  <c:v>7.5087173903879001E-35</c:v>
                </c:pt>
                <c:pt idx="3919">
                  <c:v>7.5060224301548601E-35</c:v>
                </c:pt>
                <c:pt idx="3920">
                  <c:v>7.5033296988973603E-35</c:v>
                </c:pt>
                <c:pt idx="3921">
                  <c:v>7.5006392109046796E-35</c:v>
                </c:pt>
                <c:pt idx="3922">
                  <c:v>7.4979504503880497E-35</c:v>
                </c:pt>
                <c:pt idx="3923">
                  <c:v>7.4952641494345897E-35</c:v>
                </c:pt>
                <c:pt idx="3924">
                  <c:v>7.4925813590014603E-35</c:v>
                </c:pt>
                <c:pt idx="3925">
                  <c:v>7.4898980104376601E-35</c:v>
                </c:pt>
                <c:pt idx="3926">
                  <c:v>7.4872170646469101E-35</c:v>
                </c:pt>
                <c:pt idx="3927">
                  <c:v>7.4845389465267895E-35</c:v>
                </c:pt>
                <c:pt idx="3928">
                  <c:v>7.4818631539297499E-35</c:v>
                </c:pt>
                <c:pt idx="3929">
                  <c:v>7.4791888001367497E-35</c:v>
                </c:pt>
                <c:pt idx="3930">
                  <c:v>7.4765165658229501E-35</c:v>
                </c:pt>
                <c:pt idx="3931">
                  <c:v>7.4738461599724105E-35</c:v>
                </c:pt>
                <c:pt idx="3932">
                  <c:v>7.4711774690196301E-35</c:v>
                </c:pt>
                <c:pt idx="3933">
                  <c:v>7.4685114972590405E-35</c:v>
                </c:pt>
                <c:pt idx="3934">
                  <c:v>7.4658474985642805E-35</c:v>
                </c:pt>
                <c:pt idx="3935">
                  <c:v>7.4631847880376902E-35</c:v>
                </c:pt>
                <c:pt idx="3936">
                  <c:v>7.4605243194449796E-35</c:v>
                </c:pt>
                <c:pt idx="3937">
                  <c:v>7.4578659998822702E-35</c:v>
                </c:pt>
                <c:pt idx="3938">
                  <c:v>7.4552092875049097E-35</c:v>
                </c:pt>
                <c:pt idx="3939">
                  <c:v>7.4525539232247495E-35</c:v>
                </c:pt>
                <c:pt idx="3940">
                  <c:v>7.4499009669313204E-35</c:v>
                </c:pt>
                <c:pt idx="3941">
                  <c:v>7.4472496650693297E-35</c:v>
                </c:pt>
                <c:pt idx="3942">
                  <c:v>7.4446001965034196E-35</c:v>
                </c:pt>
                <c:pt idx="3943">
                  <c:v>7.4419529186161203E-35</c:v>
                </c:pt>
                <c:pt idx="3944">
                  <c:v>7.4393070127648502E-35</c:v>
                </c:pt>
                <c:pt idx="3945">
                  <c:v>7.4366631652358101E-35</c:v>
                </c:pt>
                <c:pt idx="3946">
                  <c:v>7.4340193017614001E-35</c:v>
                </c:pt>
                <c:pt idx="3947">
                  <c:v>7.4313803117609296E-35</c:v>
                </c:pt>
                <c:pt idx="3948">
                  <c:v>7.4287416177929501E-35</c:v>
                </c:pt>
                <c:pt idx="3949">
                  <c:v>7.4261046745514903E-35</c:v>
                </c:pt>
                <c:pt idx="3950">
                  <c:v>7.4234697500535801E-35</c:v>
                </c:pt>
                <c:pt idx="3951">
                  <c:v>7.4208361049944895E-35</c:v>
                </c:pt>
                <c:pt idx="3952">
                  <c:v>7.4182056190562E-35</c:v>
                </c:pt>
                <c:pt idx="3953">
                  <c:v>7.4155751283675695E-35</c:v>
                </c:pt>
                <c:pt idx="3954">
                  <c:v>7.4129451650570099E-35</c:v>
                </c:pt>
                <c:pt idx="3955">
                  <c:v>7.4103190930590201E-35</c:v>
                </c:pt>
                <c:pt idx="3956">
                  <c:v>7.4076940366254298E-35</c:v>
                </c:pt>
                <c:pt idx="3957">
                  <c:v>7.4050706165575804E-35</c:v>
                </c:pt>
                <c:pt idx="3958">
                  <c:v>7.4024495119749597E-35</c:v>
                </c:pt>
                <c:pt idx="3959">
                  <c:v>7.3998289146571103E-35</c:v>
                </c:pt>
                <c:pt idx="3960">
                  <c:v>7.3972114142453396E-35</c:v>
                </c:pt>
                <c:pt idx="3961">
                  <c:v>7.3945947458347002E-35</c:v>
                </c:pt>
                <c:pt idx="3962">
                  <c:v>7.3919790291383095E-35</c:v>
                </c:pt>
                <c:pt idx="3963">
                  <c:v>7.38936568351297E-35</c:v>
                </c:pt>
                <c:pt idx="3964">
                  <c:v>7.38675368663961E-35</c:v>
                </c:pt>
                <c:pt idx="3965">
                  <c:v>7.3841437735331296E-35</c:v>
                </c:pt>
                <c:pt idx="3966">
                  <c:v>7.3815346626587602E-35</c:v>
                </c:pt>
                <c:pt idx="3967">
                  <c:v>7.3789276426560295E-35</c:v>
                </c:pt>
                <c:pt idx="3968">
                  <c:v>7.3763222042860997E-35</c:v>
                </c:pt>
                <c:pt idx="3969">
                  <c:v>7.3737192646162796E-35</c:v>
                </c:pt>
                <c:pt idx="3970">
                  <c:v>7.3711185916026195E-35</c:v>
                </c:pt>
                <c:pt idx="3971">
                  <c:v>7.3685253877386302E-35</c:v>
                </c:pt>
                <c:pt idx="3972">
                  <c:v>7.3658788889413205E-35</c:v>
                </c:pt>
                <c:pt idx="3973">
                  <c:v>7.3633056826015997E-35</c:v>
                </c:pt>
                <c:pt idx="3974">
                  <c:v>7.3607120674535797E-35</c:v>
                </c:pt>
                <c:pt idx="3975">
                  <c:v>7.3581184524003498E-35</c:v>
                </c:pt>
                <c:pt idx="3976">
                  <c:v>7.3555249612735099E-35</c:v>
                </c:pt>
                <c:pt idx="3977">
                  <c:v>7.35293316293126E-35</c:v>
                </c:pt>
                <c:pt idx="3978">
                  <c:v>7.3503422985000801E-35</c:v>
                </c:pt>
                <c:pt idx="3979">
                  <c:v>7.3477532552371804E-35</c:v>
                </c:pt>
                <c:pt idx="3980">
                  <c:v>7.3451647174086304E-35</c:v>
                </c:pt>
                <c:pt idx="3981">
                  <c:v>7.3425776711778396E-35</c:v>
                </c:pt>
                <c:pt idx="3982">
                  <c:v>7.3399935415498602E-35</c:v>
                </c:pt>
                <c:pt idx="3983">
                  <c:v>7.3374094696636802E-35</c:v>
                </c:pt>
                <c:pt idx="3984">
                  <c:v>7.3348267544390705E-35</c:v>
                </c:pt>
                <c:pt idx="3985">
                  <c:v>7.33224537509774E-35</c:v>
                </c:pt>
                <c:pt idx="3986">
                  <c:v>7.3296654801399299E-35</c:v>
                </c:pt>
                <c:pt idx="3987">
                  <c:v>7.3270874519675605E-35</c:v>
                </c:pt>
                <c:pt idx="3988">
                  <c:v>7.3245104860329197E-35</c:v>
                </c:pt>
                <c:pt idx="3989">
                  <c:v>7.3219330786694896E-35</c:v>
                </c:pt>
                <c:pt idx="3990">
                  <c:v>7.3193588868491097E-35</c:v>
                </c:pt>
                <c:pt idx="3991">
                  <c:v>7.31678560047856E-35</c:v>
                </c:pt>
                <c:pt idx="3992">
                  <c:v>7.3142134134261103E-35</c:v>
                </c:pt>
                <c:pt idx="3993">
                  <c:v>7.3116429559717101E-35</c:v>
                </c:pt>
                <c:pt idx="3994">
                  <c:v>7.3090728936669602E-35</c:v>
                </c:pt>
                <c:pt idx="3995">
                  <c:v>7.3065050828463498E-35</c:v>
                </c:pt>
                <c:pt idx="3996">
                  <c:v>7.3039373928847598E-35</c:v>
                </c:pt>
                <c:pt idx="3997">
                  <c:v>7.3013714693808E-35</c:v>
                </c:pt>
                <c:pt idx="3998">
                  <c:v>7.29880677643492E-35</c:v>
                </c:pt>
                <c:pt idx="3999">
                  <c:v>7.2962434973926603E-35</c:v>
                </c:pt>
                <c:pt idx="4000">
                  <c:v>7.2936810328652404E-35</c:v>
                </c:pt>
                <c:pt idx="4001">
                  <c:v>7.2911199308949602E-35</c:v>
                </c:pt>
                <c:pt idx="4002">
                  <c:v>7.2885591119070498E-35</c:v>
                </c:pt>
                <c:pt idx="4003">
                  <c:v>7.2860002746075102E-35</c:v>
                </c:pt>
                <c:pt idx="4004">
                  <c:v>7.2834432374761299E-35</c:v>
                </c:pt>
                <c:pt idx="4005">
                  <c:v>7.2808863892229902E-35</c:v>
                </c:pt>
                <c:pt idx="4006">
                  <c:v>7.2783306073951804E-35</c:v>
                </c:pt>
                <c:pt idx="4007">
                  <c:v>7.2757762283556798E-35</c:v>
                </c:pt>
                <c:pt idx="4008">
                  <c:v>7.2732228988073798E-35</c:v>
                </c:pt>
                <c:pt idx="4009">
                  <c:v>7.2706706467693099E-35</c:v>
                </c:pt>
                <c:pt idx="4010">
                  <c:v>7.2681185693373895E-35</c:v>
                </c:pt>
                <c:pt idx="4011">
                  <c:v>7.2655689924349195E-35</c:v>
                </c:pt>
                <c:pt idx="4012">
                  <c:v>7.2630194785119398E-35</c:v>
                </c:pt>
                <c:pt idx="4013">
                  <c:v>7.2604709254664597E-35</c:v>
                </c:pt>
                <c:pt idx="4014">
                  <c:v>7.2579236239523703E-35</c:v>
                </c:pt>
                <c:pt idx="4015">
                  <c:v>7.2553774962053502E-35</c:v>
                </c:pt>
                <c:pt idx="4016">
                  <c:v>7.2528322005076397E-35</c:v>
                </c:pt>
                <c:pt idx="4017">
                  <c:v>7.2502874964361201E-35</c:v>
                </c:pt>
                <c:pt idx="4018">
                  <c:v>7.24774419649611E-35</c:v>
                </c:pt>
                <c:pt idx="4019">
                  <c:v>7.2452010534761205E-35</c:v>
                </c:pt>
                <c:pt idx="4020">
                  <c:v>7.2426590113262104E-35</c:v>
                </c:pt>
                <c:pt idx="4021">
                  <c:v>7.2401184663326701E-35</c:v>
                </c:pt>
                <c:pt idx="4022">
                  <c:v>7.2375781565298603E-35</c:v>
                </c:pt>
                <c:pt idx="4023">
                  <c:v>7.2350395374225402E-35</c:v>
                </c:pt>
                <c:pt idx="4024">
                  <c:v>7.2325011719298297E-35</c:v>
                </c:pt>
                <c:pt idx="4025">
                  <c:v>7.2299626389726505E-35</c:v>
                </c:pt>
                <c:pt idx="4026">
                  <c:v>7.2274261088430705E-35</c:v>
                </c:pt>
                <c:pt idx="4027">
                  <c:v>7.2248902613666696E-35</c:v>
                </c:pt>
                <c:pt idx="4028">
                  <c:v>7.2223563290578205E-35</c:v>
                </c:pt>
                <c:pt idx="4029">
                  <c:v>7.2198187822770199E-35</c:v>
                </c:pt>
                <c:pt idx="4030">
                  <c:v>7.2172855404120004E-35</c:v>
                </c:pt>
                <c:pt idx="4031">
                  <c:v>7.2147520838451505E-35</c:v>
                </c:pt>
                <c:pt idx="4032">
                  <c:v>7.2122191515664695E-35</c:v>
                </c:pt>
                <c:pt idx="4033">
                  <c:v>7.2096874569991402E-35</c:v>
                </c:pt>
                <c:pt idx="4034">
                  <c:v>7.2071561420140705E-35</c:v>
                </c:pt>
                <c:pt idx="4035">
                  <c:v>7.2046256022113901E-35</c:v>
                </c:pt>
                <c:pt idx="4036">
                  <c:v>7.2020958415171295E-35</c:v>
                </c:pt>
                <c:pt idx="4037">
                  <c:v>7.1995665627551795E-35</c:v>
                </c:pt>
                <c:pt idx="4038">
                  <c:v>7.1970348388653805E-35</c:v>
                </c:pt>
                <c:pt idx="4039">
                  <c:v>7.1945088683550698E-35</c:v>
                </c:pt>
                <c:pt idx="4040">
                  <c:v>7.1919801082186003E-35</c:v>
                </c:pt>
                <c:pt idx="4041">
                  <c:v>7.1894524009282198E-35</c:v>
                </c:pt>
                <c:pt idx="4042">
                  <c:v>7.1869253128894399E-35</c:v>
                </c:pt>
                <c:pt idx="4043">
                  <c:v>7.1843980668609603E-35</c:v>
                </c:pt>
                <c:pt idx="4044">
                  <c:v>7.1818720072835805E-35</c:v>
                </c:pt>
                <c:pt idx="4045">
                  <c:v>7.1793449091535796E-35</c:v>
                </c:pt>
                <c:pt idx="4046">
                  <c:v>7.1768203472758498E-35</c:v>
                </c:pt>
                <c:pt idx="4047">
                  <c:v>7.1742948007052101E-35</c:v>
                </c:pt>
                <c:pt idx="4048">
                  <c:v>7.1717695288810896E-35</c:v>
                </c:pt>
                <c:pt idx="4049">
                  <c:v>7.1692445124835195E-35</c:v>
                </c:pt>
                <c:pt idx="4050">
                  <c:v>7.1667199247463999E-35</c:v>
                </c:pt>
                <c:pt idx="4051">
                  <c:v>7.1641956936159999E-35</c:v>
                </c:pt>
                <c:pt idx="4052">
                  <c:v>7.1616703746720798E-35</c:v>
                </c:pt>
                <c:pt idx="4053">
                  <c:v>7.1591468243522903E-35</c:v>
                </c:pt>
                <c:pt idx="4054">
                  <c:v>7.1566222605626805E-35</c:v>
                </c:pt>
                <c:pt idx="4055">
                  <c:v>7.1540984297817401E-35</c:v>
                </c:pt>
                <c:pt idx="4056">
                  <c:v>7.1515743966598902E-35</c:v>
                </c:pt>
                <c:pt idx="4057">
                  <c:v>7.1490507508131005E-35</c:v>
                </c:pt>
                <c:pt idx="4058">
                  <c:v>7.1465267159304803E-35</c:v>
                </c:pt>
                <c:pt idx="4059">
                  <c:v>7.1440022549151097E-35</c:v>
                </c:pt>
                <c:pt idx="4060">
                  <c:v>7.1414776434795005E-35</c:v>
                </c:pt>
                <c:pt idx="4061">
                  <c:v>7.1389530087947202E-35</c:v>
                </c:pt>
                <c:pt idx="4062">
                  <c:v>7.13642850215787E-35</c:v>
                </c:pt>
                <c:pt idx="4063">
                  <c:v>7.1339034546260903E-35</c:v>
                </c:pt>
                <c:pt idx="4064">
                  <c:v>7.1313783333478101E-35</c:v>
                </c:pt>
                <c:pt idx="4065">
                  <c:v>7.1288531339776303E-35</c:v>
                </c:pt>
                <c:pt idx="4066">
                  <c:v>7.1263269903709902E-35</c:v>
                </c:pt>
                <c:pt idx="4067">
                  <c:v>7.1238013842948995E-35</c:v>
                </c:pt>
                <c:pt idx="4068">
                  <c:v>7.1212747620069502E-35</c:v>
                </c:pt>
                <c:pt idx="4069">
                  <c:v>7.1187476299358502E-35</c:v>
                </c:pt>
                <c:pt idx="4070">
                  <c:v>7.1162197958739003E-35</c:v>
                </c:pt>
                <c:pt idx="4071">
                  <c:v>7.1136915791839697E-35</c:v>
                </c:pt>
                <c:pt idx="4072">
                  <c:v>7.1111627110850699E-35</c:v>
                </c:pt>
                <c:pt idx="4073">
                  <c:v>7.1086336424300005E-35</c:v>
                </c:pt>
                <c:pt idx="4074">
                  <c:v>7.1061032735170704E-35</c:v>
                </c:pt>
                <c:pt idx="4075">
                  <c:v>7.1035719520139796E-35</c:v>
                </c:pt>
                <c:pt idx="4076">
                  <c:v>7.1010402944032599E-35</c:v>
                </c:pt>
                <c:pt idx="4077">
                  <c:v>7.0985070481052901E-35</c:v>
                </c:pt>
                <c:pt idx="4078">
                  <c:v>7.0959734230149205E-35</c:v>
                </c:pt>
                <c:pt idx="4079">
                  <c:v>7.0934388282275595E-35</c:v>
                </c:pt>
                <c:pt idx="4080">
                  <c:v>7.0909023065799898E-35</c:v>
                </c:pt>
                <c:pt idx="4081">
                  <c:v>7.08836525424566E-35</c:v>
                </c:pt>
                <c:pt idx="4082">
                  <c:v>7.0858277954348099E-35</c:v>
                </c:pt>
                <c:pt idx="4083">
                  <c:v>7.0832881812224295E-35</c:v>
                </c:pt>
                <c:pt idx="4084">
                  <c:v>7.0807474267243301E-35</c:v>
                </c:pt>
                <c:pt idx="4085">
                  <c:v>7.0782049251874998E-35</c:v>
                </c:pt>
                <c:pt idx="4086">
                  <c:v>7.0756617456292099E-35</c:v>
                </c:pt>
                <c:pt idx="4087">
                  <c:v>7.0731153902292098E-35</c:v>
                </c:pt>
                <c:pt idx="4088">
                  <c:v>7.0705688270838696E-35</c:v>
                </c:pt>
                <c:pt idx="4089">
                  <c:v>7.0680207564000605E-35</c:v>
                </c:pt>
                <c:pt idx="4090">
                  <c:v>7.0654699519428098E-35</c:v>
                </c:pt>
                <c:pt idx="4091">
                  <c:v>7.0629179398185395E-35</c:v>
                </c:pt>
                <c:pt idx="4092">
                  <c:v>7.0603630947127697E-35</c:v>
                </c:pt>
                <c:pt idx="4093">
                  <c:v>7.0578067607648099E-35</c:v>
                </c:pt>
                <c:pt idx="4094">
                  <c:v>7.0552480733231602E-35</c:v>
                </c:pt>
                <c:pt idx="4095">
                  <c:v>7.05268626187628E-35</c:v>
                </c:pt>
                <c:pt idx="4096">
                  <c:v>7.0501244973707003E-35</c:v>
                </c:pt>
                <c:pt idx="4097">
                  <c:v>7.0475584187009601E-35</c:v>
                </c:pt>
                <c:pt idx="4098">
                  <c:v>7.04499013138725E-35</c:v>
                </c:pt>
                <c:pt idx="4099">
                  <c:v>7.0424189892201397E-35</c:v>
                </c:pt>
                <c:pt idx="4100">
                  <c:v>7.0398455562300004E-35</c:v>
                </c:pt>
                <c:pt idx="4101">
                  <c:v>7.0372695575662397E-35</c:v>
                </c:pt>
                <c:pt idx="4102">
                  <c:v>7.0346876314952297E-35</c:v>
                </c:pt>
                <c:pt idx="4103">
                  <c:v>7.0321058886141296E-35</c:v>
                </c:pt>
                <c:pt idx="4104">
                  <c:v>7.0295193601625996E-35</c:v>
                </c:pt>
                <c:pt idx="4105">
                  <c:v>7.0269296890670995E-35</c:v>
                </c:pt>
                <c:pt idx="4106">
                  <c:v>7.02433671028601E-35</c:v>
                </c:pt>
                <c:pt idx="4107">
                  <c:v>7.0217394782546703E-35</c:v>
                </c:pt>
                <c:pt idx="4108">
                  <c:v>7.0191379505213703E-35</c:v>
                </c:pt>
                <c:pt idx="4109">
                  <c:v>7.0165348377121904E-35</c:v>
                </c:pt>
                <c:pt idx="4110">
                  <c:v>7.01392410373671E-35</c:v>
                </c:pt>
                <c:pt idx="4111">
                  <c:v>7.0113109581293405E-35</c:v>
                </c:pt>
                <c:pt idx="4112">
                  <c:v>7.0086930440100802E-35</c:v>
                </c:pt>
                <c:pt idx="4113">
                  <c:v>7.0060701296283003E-35</c:v>
                </c:pt>
                <c:pt idx="4114">
                  <c:v>7.0034431247176497E-35</c:v>
                </c:pt>
                <c:pt idx="4115">
                  <c:v>7.0008094226810304E-35</c:v>
                </c:pt>
                <c:pt idx="4116">
                  <c:v>6.9981722385551201E-35</c:v>
                </c:pt>
                <c:pt idx="4117">
                  <c:v>6.9955282864110897E-35</c:v>
                </c:pt>
                <c:pt idx="4118">
                  <c:v>6.9928788341336299E-35</c:v>
                </c:pt>
                <c:pt idx="4119">
                  <c:v>6.9902231816071005E-35</c:v>
                </c:pt>
                <c:pt idx="4120">
                  <c:v>6.9875617403492302E-35</c:v>
                </c:pt>
                <c:pt idx="4121">
                  <c:v>6.9848933740070295E-35</c:v>
                </c:pt>
                <c:pt idx="4122">
                  <c:v>6.9822183438668301E-35</c:v>
                </c:pt>
                <c:pt idx="4123">
                  <c:v>6.97953775370273E-35</c:v>
                </c:pt>
                <c:pt idx="4124">
                  <c:v>6.9768486044714302E-35</c:v>
                </c:pt>
                <c:pt idx="4125">
                  <c:v>6.9741509208559704E-35</c:v>
                </c:pt>
                <c:pt idx="4126">
                  <c:v>6.9714464257178003E-35</c:v>
                </c:pt>
                <c:pt idx="4127">
                  <c:v>6.9687329985690704E-35</c:v>
                </c:pt>
                <c:pt idx="4128">
                  <c:v>6.9660124961908E-35</c:v>
                </c:pt>
                <c:pt idx="4129">
                  <c:v>6.9632820703605099E-35</c:v>
                </c:pt>
                <c:pt idx="4130">
                  <c:v>6.9605419600454997E-35</c:v>
                </c:pt>
                <c:pt idx="4131">
                  <c:v>6.9577940393276504E-35</c:v>
                </c:pt>
                <c:pt idx="4132">
                  <c:v>6.9550343263566997E-35</c:v>
                </c:pt>
                <c:pt idx="4133">
                  <c:v>6.9522647183572401E-35</c:v>
                </c:pt>
                <c:pt idx="4134">
                  <c:v>6.9494844257858202E-35</c:v>
                </c:pt>
                <c:pt idx="4135">
                  <c:v>6.9466925742220504E-35</c:v>
                </c:pt>
                <c:pt idx="4136">
                  <c:v>6.9438892084806203E-35</c:v>
                </c:pt>
                <c:pt idx="4137">
                  <c:v>6.9410732439158796E-35</c:v>
                </c:pt>
                <c:pt idx="4138">
                  <c:v>6.9382461608015099E-35</c:v>
                </c:pt>
                <c:pt idx="4139">
                  <c:v>6.9354032577925205E-35</c:v>
                </c:pt>
                <c:pt idx="4140">
                  <c:v>6.93254780971718E-35</c:v>
                </c:pt>
                <c:pt idx="4141">
                  <c:v>6.9296778228605298E-35</c:v>
                </c:pt>
                <c:pt idx="4142">
                  <c:v>6.9267923067852001E-35</c:v>
                </c:pt>
                <c:pt idx="4143">
                  <c:v>6.9238926548049801E-35</c:v>
                </c:pt>
                <c:pt idx="4144">
                  <c:v>6.9209726569905597E-35</c:v>
                </c:pt>
                <c:pt idx="4145">
                  <c:v>6.9180385110914496E-35</c:v>
                </c:pt>
                <c:pt idx="4146">
                  <c:v>6.91508660632862E-35</c:v>
                </c:pt>
                <c:pt idx="4147">
                  <c:v>6.9121155540404104E-35</c:v>
                </c:pt>
                <c:pt idx="4148">
                  <c:v>6.9091255374861198E-35</c:v>
                </c:pt>
                <c:pt idx="4149">
                  <c:v>6.9061147782869898E-35</c:v>
                </c:pt>
                <c:pt idx="4150">
                  <c:v>6.9030840197506198E-35</c:v>
                </c:pt>
                <c:pt idx="4151">
                  <c:v>6.9000309258090402E-35</c:v>
                </c:pt>
                <c:pt idx="4152">
                  <c:v>6.8969529367982298E-35</c:v>
                </c:pt>
                <c:pt idx="4153">
                  <c:v>6.8938528854279502E-35</c:v>
                </c:pt>
                <c:pt idx="4154">
                  <c:v>6.8907279100284602E-35</c:v>
                </c:pt>
                <c:pt idx="4155">
                  <c:v>6.8875769618575503E-35</c:v>
                </c:pt>
                <c:pt idx="4156">
                  <c:v>6.8843991144982503E-35</c:v>
                </c:pt>
                <c:pt idx="4157">
                  <c:v>6.8811923337415696E-35</c:v>
                </c:pt>
                <c:pt idx="4158">
                  <c:v>6.8779578201110501E-35</c:v>
                </c:pt>
                <c:pt idx="4159">
                  <c:v>6.87469265133273E-35</c:v>
                </c:pt>
                <c:pt idx="4160">
                  <c:v>6.8713953371045905E-35</c:v>
                </c:pt>
                <c:pt idx="4161">
                  <c:v>6.8680666784316603E-35</c:v>
                </c:pt>
                <c:pt idx="4162">
                  <c:v>6.8647043676023795E-35</c:v>
                </c:pt>
                <c:pt idx="4163">
                  <c:v>6.8613083939796405E-35</c:v>
                </c:pt>
                <c:pt idx="4164">
                  <c:v>6.8578762753202504E-35</c:v>
                </c:pt>
                <c:pt idx="4165">
                  <c:v>6.85440862313633E-35</c:v>
                </c:pt>
                <c:pt idx="4166">
                  <c:v>6.8509066317993196E-35</c:v>
                </c:pt>
                <c:pt idx="4167">
                  <c:v>6.8473676215922899E-35</c:v>
                </c:pt>
                <c:pt idx="4168">
                  <c:v>6.8437911981707995E-35</c:v>
                </c:pt>
                <c:pt idx="4169">
                  <c:v>6.8401800348218305E-35</c:v>
                </c:pt>
                <c:pt idx="4170">
                  <c:v>6.8365353199802601E-35</c:v>
                </c:pt>
                <c:pt idx="4171">
                  <c:v>6.8328596389772601E-35</c:v>
                </c:pt>
                <c:pt idx="4172">
                  <c:v>6.8291565301060002E-35</c:v>
                </c:pt>
                <c:pt idx="4173">
                  <c:v>6.8254279537684002E-35</c:v>
                </c:pt>
                <c:pt idx="4174">
                  <c:v>6.8216877344102997E-35</c:v>
                </c:pt>
                <c:pt idx="4175">
                  <c:v>6.8179425070643195E-35</c:v>
                </c:pt>
                <c:pt idx="4176">
                  <c:v>6.8142065555242097E-35</c:v>
                </c:pt>
                <c:pt idx="4177">
                  <c:v>6.8104998507046605E-35</c:v>
                </c:pt>
                <c:pt idx="4178">
                  <c:v>6.8068478745248098E-35</c:v>
                </c:pt>
                <c:pt idx="4179">
                  <c:v>6.8032882672809402E-35</c:v>
                </c:pt>
                <c:pt idx="4180">
                  <c:v>6.7998666237362196E-35</c:v>
                </c:pt>
                <c:pt idx="4181">
                  <c:v>6.7966541976235699E-35</c:v>
                </c:pt>
                <c:pt idx="4182">
                  <c:v>6.79373743047759E-35</c:v>
                </c:pt>
                <c:pt idx="4183">
                  <c:v>6.7912471400762503E-35</c:v>
                </c:pt>
                <c:pt idx="4184">
                  <c:v>6.7893616489032502E-35</c:v>
                </c:pt>
                <c:pt idx="4185">
                  <c:v>6.7883356604609904E-35</c:v>
                </c:pt>
                <c:pt idx="4186">
                  <c:v>6.7885371872295103E-35</c:v>
                </c:pt>
                <c:pt idx="4187">
                  <c:v>6.7905057888760598E-35</c:v>
                </c:pt>
                <c:pt idx="4188">
                  <c:v>6.7950549662861601E-35</c:v>
                </c:pt>
                <c:pt idx="4189">
                  <c:v>6.8034350240538905E-35</c:v>
                </c:pt>
                <c:pt idx="4190">
                  <c:v>6.8176313728617899E-35</c:v>
                </c:pt>
                <c:pt idx="4191">
                  <c:v>6.8409190684539697E-35</c:v>
                </c:pt>
                <c:pt idx="4192">
                  <c:v>6.8789426017514296E-35</c:v>
                </c:pt>
                <c:pt idx="4193">
                  <c:v>6.9419997273816602E-35</c:v>
                </c:pt>
                <c:pt idx="4194">
                  <c:v>7.0502911699573303E-35</c:v>
                </c:pt>
                <c:pt idx="4195">
                  <c:v>7.2475514951889203E-35</c:v>
                </c:pt>
                <c:pt idx="4196">
                  <c:v>7.64345618982557E-35</c:v>
                </c:pt>
                <c:pt idx="4197">
                  <c:v>8.59557047882311E-35</c:v>
                </c:pt>
                <c:pt idx="4198">
                  <c:v>1.1540917434010501E-34</c:v>
                </c:pt>
                <c:pt idx="4199">
                  <c:v>2.2421913887228102E-34</c:v>
                </c:pt>
                <c:pt idx="4200">
                  <c:v>8.4861561077988002E-32</c:v>
                </c:pt>
                <c:pt idx="4201">
                  <c:v>2.5189163104994602E-34</c:v>
                </c:pt>
                <c:pt idx="4202">
                  <c:v>1.40791563692493E-34</c:v>
                </c:pt>
                <c:pt idx="4203">
                  <c:v>1.07219673801902E-34</c:v>
                </c:pt>
                <c:pt idx="4204">
                  <c:v>9.2627606587711398E-35</c:v>
                </c:pt>
                <c:pt idx="4205">
                  <c:v>8.5136856798473601E-35</c:v>
                </c:pt>
                <c:pt idx="4206">
                  <c:v>8.0811082299042196E-35</c:v>
                </c:pt>
                <c:pt idx="4207">
                  <c:v>7.8074815187263403E-35</c:v>
                </c:pt>
                <c:pt idx="4208">
                  <c:v>7.6219355161303297E-35</c:v>
                </c:pt>
                <c:pt idx="4209">
                  <c:v>7.4892172292053497E-35</c:v>
                </c:pt>
                <c:pt idx="4210">
                  <c:v>7.3902317123722995E-35</c:v>
                </c:pt>
                <c:pt idx="4211">
                  <c:v>7.3138846326225798E-35</c:v>
                </c:pt>
                <c:pt idx="4212">
                  <c:v>7.2533584944155499E-35</c:v>
                </c:pt>
                <c:pt idx="4213">
                  <c:v>7.2042617981867603E-35</c:v>
                </c:pt>
                <c:pt idx="4214">
                  <c:v>7.1636541236464702E-35</c:v>
                </c:pt>
                <c:pt idx="4215">
                  <c:v>7.1295046008343103E-35</c:v>
                </c:pt>
                <c:pt idx="4216">
                  <c:v>7.10036715460899E-35</c:v>
                </c:pt>
                <c:pt idx="4217">
                  <c:v>7.0751843603940898E-35</c:v>
                </c:pt>
                <c:pt idx="4218">
                  <c:v>7.0531777593154905E-35</c:v>
                </c:pt>
                <c:pt idx="4219">
                  <c:v>7.0337524322044397E-35</c:v>
                </c:pt>
                <c:pt idx="4220">
                  <c:v>7.0164506522283097E-35</c:v>
                </c:pt>
                <c:pt idx="4221">
                  <c:v>7.00091408552546E-35</c:v>
                </c:pt>
                <c:pt idx="4222">
                  <c:v>6.9868587490985703E-35</c:v>
                </c:pt>
                <c:pt idx="4223">
                  <c:v>6.9740651278885297E-35</c:v>
                </c:pt>
                <c:pt idx="4224">
                  <c:v>6.9623427364168703E-35</c:v>
                </c:pt>
                <c:pt idx="4225">
                  <c:v>6.9515431213837E-35</c:v>
                </c:pt>
                <c:pt idx="4226">
                  <c:v>6.9415432196702996E-35</c:v>
                </c:pt>
                <c:pt idx="4227">
                  <c:v>6.9322398201820403E-35</c:v>
                </c:pt>
                <c:pt idx="4228">
                  <c:v>6.9235464144752401E-35</c:v>
                </c:pt>
                <c:pt idx="4229">
                  <c:v>6.9153888681909204E-35</c:v>
                </c:pt>
                <c:pt idx="4230">
                  <c:v>6.9077113243088804E-35</c:v>
                </c:pt>
                <c:pt idx="4231">
                  <c:v>6.9004535374451597E-35</c:v>
                </c:pt>
                <c:pt idx="4232">
                  <c:v>6.8935731316931098E-35</c:v>
                </c:pt>
                <c:pt idx="4233">
                  <c:v>6.8870315778718896E-35</c:v>
                </c:pt>
                <c:pt idx="4234">
                  <c:v>6.8807940720354502E-35</c:v>
                </c:pt>
                <c:pt idx="4235">
                  <c:v>6.87483170466865E-35</c:v>
                </c:pt>
                <c:pt idx="4236">
                  <c:v>6.8691173581576497E-35</c:v>
                </c:pt>
                <c:pt idx="4237">
                  <c:v>6.86362836381078E-35</c:v>
                </c:pt>
                <c:pt idx="4238">
                  <c:v>6.8583463849148301E-35</c:v>
                </c:pt>
                <c:pt idx="4239">
                  <c:v>6.8532520522689401E-35</c:v>
                </c:pt>
                <c:pt idx="4240">
                  <c:v>6.8483297674965602E-35</c:v>
                </c:pt>
                <c:pt idx="4241">
                  <c:v>6.8435652572333504E-35</c:v>
                </c:pt>
                <c:pt idx="4242">
                  <c:v>6.8389464259199998E-35</c:v>
                </c:pt>
                <c:pt idx="4243">
                  <c:v>6.8344610301978899E-35</c:v>
                </c:pt>
                <c:pt idx="4244">
                  <c:v>6.8301000464555896E-35</c:v>
                </c:pt>
                <c:pt idx="4245">
                  <c:v>6.8258545439218595E-35</c:v>
                </c:pt>
                <c:pt idx="4246">
                  <c:v>6.82171453687904E-35</c:v>
                </c:pt>
                <c:pt idx="4247">
                  <c:v>6.81767381170683E-35</c:v>
                </c:pt>
                <c:pt idx="4248">
                  <c:v>6.8137251076564895E-35</c:v>
                </c:pt>
                <c:pt idx="4249">
                  <c:v>6.8098623460544402E-35</c:v>
                </c:pt>
                <c:pt idx="4250">
                  <c:v>6.8060789874007501E-35</c:v>
                </c:pt>
                <c:pt idx="4251">
                  <c:v>6.8023727311716302E-35</c:v>
                </c:pt>
                <c:pt idx="4252">
                  <c:v>6.7987351833627303E-35</c:v>
                </c:pt>
                <c:pt idx="4253">
                  <c:v>6.7951636958982304E-35</c:v>
                </c:pt>
                <c:pt idx="4254">
                  <c:v>6.7916546707950397E-35</c:v>
                </c:pt>
                <c:pt idx="4255">
                  <c:v>6.7882037029346799E-35</c:v>
                </c:pt>
                <c:pt idx="4256">
                  <c:v>6.7848079553623997E-35</c:v>
                </c:pt>
                <c:pt idx="4257">
                  <c:v>6.78146377848633E-35</c:v>
                </c:pt>
                <c:pt idx="4258">
                  <c:v>6.7781673803540798E-35</c:v>
                </c:pt>
                <c:pt idx="4259">
                  <c:v>6.7749197789510198E-35</c:v>
                </c:pt>
                <c:pt idx="4260">
                  <c:v>6.7717146749883596E-35</c:v>
                </c:pt>
                <c:pt idx="4261">
                  <c:v>6.7685512116846895E-35</c:v>
                </c:pt>
                <c:pt idx="4262">
                  <c:v>6.7654271353756897E-35</c:v>
                </c:pt>
                <c:pt idx="4263">
                  <c:v>6.7623403445889997E-35</c:v>
                </c:pt>
                <c:pt idx="4264">
                  <c:v>6.75928897627807E-35</c:v>
                </c:pt>
                <c:pt idx="4265">
                  <c:v>6.7562722329273404E-35</c:v>
                </c:pt>
                <c:pt idx="4266">
                  <c:v>6.7532859635901997E-35</c:v>
                </c:pt>
                <c:pt idx="4267">
                  <c:v>6.7503310322810997E-35</c:v>
                </c:pt>
                <c:pt idx="4268">
                  <c:v>6.74740558206447E-35</c:v>
                </c:pt>
                <c:pt idx="4269">
                  <c:v>6.7445082903141302E-35</c:v>
                </c:pt>
                <c:pt idx="4270">
                  <c:v>6.7416372364663804E-35</c:v>
                </c:pt>
                <c:pt idx="4271">
                  <c:v>6.7387914249137702E-35</c:v>
                </c:pt>
                <c:pt idx="4272">
                  <c:v>6.7359717423141895E-35</c:v>
                </c:pt>
                <c:pt idx="4273">
                  <c:v>6.7331711394490902E-35</c:v>
                </c:pt>
                <c:pt idx="4274">
                  <c:v>6.7303967834577102E-35</c:v>
                </c:pt>
                <c:pt idx="4275">
                  <c:v>6.7276432006848396E-35</c:v>
                </c:pt>
                <c:pt idx="4276">
                  <c:v>6.72490960528899E-35</c:v>
                </c:pt>
                <c:pt idx="4277">
                  <c:v>6.7221959089486997E-35</c:v>
                </c:pt>
                <c:pt idx="4278">
                  <c:v>6.7195017225541199E-35</c:v>
                </c:pt>
                <c:pt idx="4279">
                  <c:v>6.7168236808873005E-35</c:v>
                </c:pt>
                <c:pt idx="4280">
                  <c:v>6.7141659874516598E-35</c:v>
                </c:pt>
                <c:pt idx="4281">
                  <c:v>6.7115240230256001E-35</c:v>
                </c:pt>
                <c:pt idx="4282">
                  <c:v>6.7088980937093505E-35</c:v>
                </c:pt>
                <c:pt idx="4283">
                  <c:v>6.7062884361124399E-35</c:v>
                </c:pt>
                <c:pt idx="4284">
                  <c:v>6.7036932948187596E-35</c:v>
                </c:pt>
                <c:pt idx="4285">
                  <c:v>6.7011136013411602E-35</c:v>
                </c:pt>
                <c:pt idx="4286">
                  <c:v>6.6985488388117796E-35</c:v>
                </c:pt>
                <c:pt idx="4287">
                  <c:v>6.6959927071112604E-35</c:v>
                </c:pt>
                <c:pt idx="4288">
                  <c:v>6.6934547508026996E-35</c:v>
                </c:pt>
                <c:pt idx="4289">
                  <c:v>6.6909281817284704E-35</c:v>
                </c:pt>
                <c:pt idx="4290">
                  <c:v>6.6884137787337199E-35</c:v>
                </c:pt>
                <c:pt idx="4291">
                  <c:v>6.6859112758441001E-35</c:v>
                </c:pt>
                <c:pt idx="4292">
                  <c:v>6.6834211369732601E-35</c:v>
                </c:pt>
                <c:pt idx="4293">
                  <c:v>6.6809413936175699E-35</c:v>
                </c:pt>
                <c:pt idx="4294">
                  <c:v>6.6784711342769198E-35</c:v>
                </c:pt>
                <c:pt idx="4295">
                  <c:v>6.6760133095485097E-35</c:v>
                </c:pt>
                <c:pt idx="4296">
                  <c:v>6.6735651957667596E-35</c:v>
                </c:pt>
                <c:pt idx="4297">
                  <c:v>6.6711269057392099E-35</c:v>
                </c:pt>
                <c:pt idx="4298">
                  <c:v>6.6686984284075103E-35</c:v>
                </c:pt>
                <c:pt idx="4299">
                  <c:v>6.6662787935706597E-35</c:v>
                </c:pt>
                <c:pt idx="4300">
                  <c:v>6.6638676930044397E-35</c:v>
                </c:pt>
                <c:pt idx="4301">
                  <c:v>6.6614685038317304E-35</c:v>
                </c:pt>
                <c:pt idx="4302">
                  <c:v>6.6590746148947195E-35</c:v>
                </c:pt>
                <c:pt idx="4303">
                  <c:v>6.6566902589641195E-35</c:v>
                </c:pt>
                <c:pt idx="4304">
                  <c:v>6.6543138293131799E-35</c:v>
                </c:pt>
                <c:pt idx="4305">
                  <c:v>6.6519450815821301E-35</c:v>
                </c:pt>
                <c:pt idx="4306">
                  <c:v>6.6495841722017701E-35</c:v>
                </c:pt>
                <c:pt idx="4307">
                  <c:v>6.6472301408932195E-35</c:v>
                </c:pt>
                <c:pt idx="4308">
                  <c:v>6.64488655333382E-35</c:v>
                </c:pt>
                <c:pt idx="4309">
                  <c:v>6.6425461847586105E-35</c:v>
                </c:pt>
                <c:pt idx="4310">
                  <c:v>6.6402148123275401E-35</c:v>
                </c:pt>
                <c:pt idx="4311">
                  <c:v>6.63788966903378E-35</c:v>
                </c:pt>
                <c:pt idx="4312">
                  <c:v>6.6355710154726698E-35</c:v>
                </c:pt>
                <c:pt idx="4313">
                  <c:v>6.6332596291230298E-35</c:v>
                </c:pt>
                <c:pt idx="4314">
                  <c:v>6.63095321341542E-35</c:v>
                </c:pt>
                <c:pt idx="4315">
                  <c:v>6.6286535750155303E-35</c:v>
                </c:pt>
                <c:pt idx="4316">
                  <c:v>6.6263598384267599E-35</c:v>
                </c:pt>
                <c:pt idx="4317">
                  <c:v>6.6240731061207504E-35</c:v>
                </c:pt>
                <c:pt idx="4318">
                  <c:v>6.6217917022337298E-35</c:v>
                </c:pt>
                <c:pt idx="4319">
                  <c:v>6.6195151841027702E-35</c:v>
                </c:pt>
                <c:pt idx="4320">
                  <c:v>6.6172440350810902E-35</c:v>
                </c:pt>
                <c:pt idx="4321">
                  <c:v>6.6149795392214699E-35</c:v>
                </c:pt>
                <c:pt idx="4322">
                  <c:v>6.6127200082990399E-35</c:v>
                </c:pt>
                <c:pt idx="4323">
                  <c:v>6.6104655766719897E-35</c:v>
                </c:pt>
                <c:pt idx="4324">
                  <c:v>6.6082153795966295E-35</c:v>
                </c:pt>
                <c:pt idx="4325">
                  <c:v>6.60597082611062E-35</c:v>
                </c:pt>
                <c:pt idx="4326">
                  <c:v>6.6037313888068395E-35</c:v>
                </c:pt>
                <c:pt idx="4327">
                  <c:v>6.6014956115174597E-35</c:v>
                </c:pt>
                <c:pt idx="4328">
                  <c:v>6.5992657953729303E-35</c:v>
                </c:pt>
                <c:pt idx="4329">
                  <c:v>6.5970389121944905E-35</c:v>
                </c:pt>
                <c:pt idx="4330">
                  <c:v>6.5948208180574199E-35</c:v>
                </c:pt>
                <c:pt idx="4331">
                  <c:v>6.59260307751791E-35</c:v>
                </c:pt>
                <c:pt idx="4332">
                  <c:v>6.5903904967019603E-35</c:v>
                </c:pt>
                <c:pt idx="4333">
                  <c:v>6.5881830874461604E-35</c:v>
                </c:pt>
                <c:pt idx="4334">
                  <c:v>6.58597876728121E-35</c:v>
                </c:pt>
                <c:pt idx="4335">
                  <c:v>6.5837795188503602E-35</c:v>
                </c:pt>
                <c:pt idx="4336">
                  <c:v>6.5815844066324195E-35</c:v>
                </c:pt>
                <c:pt idx="4337">
                  <c:v>6.5793919719015601E-35</c:v>
                </c:pt>
                <c:pt idx="4338">
                  <c:v>6.5772043987826796E-35</c:v>
                </c:pt>
                <c:pt idx="4339">
                  <c:v>6.5750207307538102E-35</c:v>
                </c:pt>
                <c:pt idx="4340">
                  <c:v>6.57284050003854E-35</c:v>
                </c:pt>
                <c:pt idx="4341">
                  <c:v>6.57066411448816E-35</c:v>
                </c:pt>
                <c:pt idx="4342">
                  <c:v>6.5684917082762604E-35</c:v>
                </c:pt>
                <c:pt idx="4343">
                  <c:v>6.5663212470981797E-35</c:v>
                </c:pt>
                <c:pt idx="4344">
                  <c:v>6.5641549961651299E-35</c:v>
                </c:pt>
                <c:pt idx="4345">
                  <c:v>6.5619942186207598E-35</c:v>
                </c:pt>
                <c:pt idx="4346">
                  <c:v>6.5598361217858299E-35</c:v>
                </c:pt>
                <c:pt idx="4347">
                  <c:v>6.5576801408060699E-35</c:v>
                </c:pt>
                <c:pt idx="4348">
                  <c:v>6.5555287275911401E-35</c:v>
                </c:pt>
                <c:pt idx="4349">
                  <c:v>6.5533802176417601E-35</c:v>
                </c:pt>
                <c:pt idx="4350">
                  <c:v>6.5512355967314396E-35</c:v>
                </c:pt>
                <c:pt idx="4351">
                  <c:v>6.5490921201525795E-35</c:v>
                </c:pt>
                <c:pt idx="4352">
                  <c:v>6.54695354423334E-35</c:v>
                </c:pt>
                <c:pt idx="4353">
                  <c:v>6.5448174031417803E-35</c:v>
                </c:pt>
                <c:pt idx="4354">
                  <c:v>6.5426846476532699E-35</c:v>
                </c:pt>
                <c:pt idx="4355">
                  <c:v>6.5405547478410099E-35</c:v>
                </c:pt>
                <c:pt idx="4356">
                  <c:v>6.5384278782918097E-35</c:v>
                </c:pt>
                <c:pt idx="4357">
                  <c:v>6.5363046343659703E-35</c:v>
                </c:pt>
                <c:pt idx="4358">
                  <c:v>6.5341817265378899E-35</c:v>
                </c:pt>
                <c:pt idx="4359">
                  <c:v>6.5320639142575797E-35</c:v>
                </c:pt>
                <c:pt idx="4360">
                  <c:v>6.5299485550251799E-35</c:v>
                </c:pt>
                <c:pt idx="4361">
                  <c:v>6.52783535276444E-35</c:v>
                </c:pt>
                <c:pt idx="4362">
                  <c:v>6.5257256086881501E-35</c:v>
                </c:pt>
                <c:pt idx="4363">
                  <c:v>6.5236178786139198E-35</c:v>
                </c:pt>
                <c:pt idx="4364">
                  <c:v>6.5215118216290699E-35</c:v>
                </c:pt>
                <c:pt idx="4365">
                  <c:v>6.5194117213707799E-35</c:v>
                </c:pt>
                <c:pt idx="4366">
                  <c:v>6.517310381936E-35</c:v>
                </c:pt>
                <c:pt idx="4367">
                  <c:v>6.5152127760867601E-35</c:v>
                </c:pt>
                <c:pt idx="4368">
                  <c:v>6.5131162916206901E-35</c:v>
                </c:pt>
                <c:pt idx="4369">
                  <c:v>6.5110218837238395E-35</c:v>
                </c:pt>
                <c:pt idx="4370">
                  <c:v>6.5089258010211901E-35</c:v>
                </c:pt>
                <c:pt idx="4371">
                  <c:v>6.5068145334624105E-35</c:v>
                </c:pt>
                <c:pt idx="4372">
                  <c:v>6.5048773942647296E-35</c:v>
                </c:pt>
                <c:pt idx="4373">
                  <c:v>6.5027158876542096E-35</c:v>
                </c:pt>
                <c:pt idx="4374">
                  <c:v>6.5006261092706296E-35</c:v>
                </c:pt>
                <c:pt idx="4375">
                  <c:v>6.49854458568992E-35</c:v>
                </c:pt>
                <c:pt idx="4376">
                  <c:v>6.4964682765696104E-35</c:v>
                </c:pt>
                <c:pt idx="4377">
                  <c:v>6.4943936220733602E-35</c:v>
                </c:pt>
                <c:pt idx="4378">
                  <c:v>6.4923222468778697E-35</c:v>
                </c:pt>
                <c:pt idx="4379">
                  <c:v>6.4902545830708402E-35</c:v>
                </c:pt>
                <c:pt idx="4380">
                  <c:v>6.48818781079762E-35</c:v>
                </c:pt>
                <c:pt idx="4381">
                  <c:v>6.4861237458041402E-35</c:v>
                </c:pt>
                <c:pt idx="4382">
                  <c:v>6.4840617983744497E-35</c:v>
                </c:pt>
                <c:pt idx="4383">
                  <c:v>6.4820021269843996E-35</c:v>
                </c:pt>
                <c:pt idx="4384">
                  <c:v>6.47994490310212E-35</c:v>
                </c:pt>
                <c:pt idx="4385">
                  <c:v>6.4778882836159005E-35</c:v>
                </c:pt>
                <c:pt idx="4386">
                  <c:v>6.4758344401600104E-35</c:v>
                </c:pt>
                <c:pt idx="4387">
                  <c:v>6.4737863538354699E-35</c:v>
                </c:pt>
                <c:pt idx="4388">
                  <c:v>6.4717364616880605E-35</c:v>
                </c:pt>
                <c:pt idx="4389">
                  <c:v>6.4696894459098596E-35</c:v>
                </c:pt>
                <c:pt idx="4390">
                  <c:v>6.4676445262914404E-35</c:v>
                </c:pt>
                <c:pt idx="4391">
                  <c:v>6.46560060341942E-35</c:v>
                </c:pt>
                <c:pt idx="4392">
                  <c:v>6.4635599696955899E-35</c:v>
                </c:pt>
                <c:pt idx="4393">
                  <c:v>6.4615213710721805E-35</c:v>
                </c:pt>
                <c:pt idx="4394">
                  <c:v>6.4594848786167801E-35</c:v>
                </c:pt>
                <c:pt idx="4395">
                  <c:v>6.4574490607461397E-35</c:v>
                </c:pt>
                <c:pt idx="4396">
                  <c:v>6.4554152413029303E-35</c:v>
                </c:pt>
                <c:pt idx="4397">
                  <c:v>6.4533836112418495E-35</c:v>
                </c:pt>
                <c:pt idx="4398">
                  <c:v>6.4513535914699895E-35</c:v>
                </c:pt>
                <c:pt idx="4399">
                  <c:v>6.44932569820744E-35</c:v>
                </c:pt>
                <c:pt idx="4400">
                  <c:v>6.4472992936429597E-35</c:v>
                </c:pt>
                <c:pt idx="4401">
                  <c:v>6.4452760217862199E-35</c:v>
                </c:pt>
                <c:pt idx="4402">
                  <c:v>6.4432534746921796E-35</c:v>
                </c:pt>
                <c:pt idx="4403">
                  <c:v>6.4412323668341702E-35</c:v>
                </c:pt>
                <c:pt idx="4404">
                  <c:v>6.4392136167233002E-35</c:v>
                </c:pt>
                <c:pt idx="4405">
                  <c:v>6.4371962992240202E-35</c:v>
                </c:pt>
                <c:pt idx="4406">
                  <c:v>6.4351814223862496E-35</c:v>
                </c:pt>
                <c:pt idx="4407">
                  <c:v>6.4331649097183399E-35</c:v>
                </c:pt>
                <c:pt idx="4408">
                  <c:v>6.4311534268388704E-35</c:v>
                </c:pt>
                <c:pt idx="4409">
                  <c:v>6.4291432172678005E-35</c:v>
                </c:pt>
                <c:pt idx="4410">
                  <c:v>6.4271342467020298E-35</c:v>
                </c:pt>
                <c:pt idx="4411">
                  <c:v>6.4251269590999399E-35</c:v>
                </c:pt>
                <c:pt idx="4412">
                  <c:v>6.4231213856173695E-35</c:v>
                </c:pt>
                <c:pt idx="4413">
                  <c:v>6.4211170260682204E-35</c:v>
                </c:pt>
                <c:pt idx="4414">
                  <c:v>6.4191173082343403E-35</c:v>
                </c:pt>
                <c:pt idx="4415">
                  <c:v>6.4171137977911196E-35</c:v>
                </c:pt>
                <c:pt idx="4416">
                  <c:v>6.4151135952205904E-35</c:v>
                </c:pt>
                <c:pt idx="4417">
                  <c:v>6.4131158073650605E-35</c:v>
                </c:pt>
                <c:pt idx="4418">
                  <c:v>6.4111200047519801E-35</c:v>
                </c:pt>
                <c:pt idx="4419">
                  <c:v>6.4091253202986204E-35</c:v>
                </c:pt>
                <c:pt idx="4420">
                  <c:v>6.4071321935561395E-35</c:v>
                </c:pt>
                <c:pt idx="4421">
                  <c:v>6.40513876653788E-35</c:v>
                </c:pt>
                <c:pt idx="4422">
                  <c:v>6.4031482121587699E-35</c:v>
                </c:pt>
                <c:pt idx="4423">
                  <c:v>6.4011591634371502E-35</c:v>
                </c:pt>
                <c:pt idx="4424">
                  <c:v>6.39917160154125E-35</c:v>
                </c:pt>
                <c:pt idx="4425">
                  <c:v>6.3971855203750702E-35</c:v>
                </c:pt>
                <c:pt idx="4426">
                  <c:v>6.3952001595377598E-35</c:v>
                </c:pt>
                <c:pt idx="4427">
                  <c:v>6.3932158148688799E-35</c:v>
                </c:pt>
                <c:pt idx="4428">
                  <c:v>6.3912258844379204E-35</c:v>
                </c:pt>
                <c:pt idx="4429">
                  <c:v>6.3892585468773403E-35</c:v>
                </c:pt>
                <c:pt idx="4430">
                  <c:v>6.3872774328062898E-35</c:v>
                </c:pt>
                <c:pt idx="4431">
                  <c:v>6.38529861628277E-35</c:v>
                </c:pt>
                <c:pt idx="4432">
                  <c:v>6.3833216058094699E-35</c:v>
                </c:pt>
                <c:pt idx="4433">
                  <c:v>6.3813467044072996E-35</c:v>
                </c:pt>
                <c:pt idx="4434">
                  <c:v>6.3793720005771699E-35</c:v>
                </c:pt>
                <c:pt idx="4435">
                  <c:v>6.3773994352352801E-35</c:v>
                </c:pt>
                <c:pt idx="4436">
                  <c:v>6.3754284117537696E-35</c:v>
                </c:pt>
                <c:pt idx="4437">
                  <c:v>6.3734564122885701E-35</c:v>
                </c:pt>
                <c:pt idx="4438">
                  <c:v>6.3714874271226002E-35</c:v>
                </c:pt>
                <c:pt idx="4439">
                  <c:v>6.3695199757452601E-35</c:v>
                </c:pt>
                <c:pt idx="4440">
                  <c:v>6.3675526129088702E-35</c:v>
                </c:pt>
                <c:pt idx="4441">
                  <c:v>6.3655876836206103E-35</c:v>
                </c:pt>
                <c:pt idx="4442">
                  <c:v>6.3636214170172903E-35</c:v>
                </c:pt>
                <c:pt idx="4443">
                  <c:v>6.3616604801422803E-35</c:v>
                </c:pt>
                <c:pt idx="4444">
                  <c:v>6.3596986089209802E-35</c:v>
                </c:pt>
                <c:pt idx="4445">
                  <c:v>6.35773715552019E-35</c:v>
                </c:pt>
                <c:pt idx="4446">
                  <c:v>6.3557773365906603E-35</c:v>
                </c:pt>
                <c:pt idx="4447">
                  <c:v>6.35381878564266E-35</c:v>
                </c:pt>
                <c:pt idx="4448">
                  <c:v>6.3518613100951003E-35</c:v>
                </c:pt>
                <c:pt idx="4449">
                  <c:v>6.3499044341707901E-35</c:v>
                </c:pt>
                <c:pt idx="4450">
                  <c:v>6.3479508851464999E-35</c:v>
                </c:pt>
                <c:pt idx="4451">
                  <c:v>6.3459941040353201E-35</c:v>
                </c:pt>
                <c:pt idx="4452">
                  <c:v>6.3440407628190495E-35</c:v>
                </c:pt>
                <c:pt idx="4453">
                  <c:v>6.3420883729448399E-35</c:v>
                </c:pt>
                <c:pt idx="4454">
                  <c:v>6.3401375593927097E-35</c:v>
                </c:pt>
                <c:pt idx="4455">
                  <c:v>6.33818565394637E-35</c:v>
                </c:pt>
                <c:pt idx="4456">
                  <c:v>6.3362373480624597E-35</c:v>
                </c:pt>
                <c:pt idx="4457">
                  <c:v>6.3342879229466899E-35</c:v>
                </c:pt>
                <c:pt idx="4458">
                  <c:v>6.3323420246319596E-35</c:v>
                </c:pt>
                <c:pt idx="4459">
                  <c:v>6.3303945826034802E-35</c:v>
                </c:pt>
                <c:pt idx="4460">
                  <c:v>6.32844877811815E-35</c:v>
                </c:pt>
                <c:pt idx="4461">
                  <c:v>6.3265036845319004E-35</c:v>
                </c:pt>
                <c:pt idx="4462">
                  <c:v>6.3245604000703602E-35</c:v>
                </c:pt>
                <c:pt idx="4463">
                  <c:v>6.3226172497210105E-35</c:v>
                </c:pt>
                <c:pt idx="4464">
                  <c:v>6.3206733873483598E-35</c:v>
                </c:pt>
                <c:pt idx="4465">
                  <c:v>6.3187321063929099E-35</c:v>
                </c:pt>
                <c:pt idx="4466">
                  <c:v>6.3167918693054703E-35</c:v>
                </c:pt>
                <c:pt idx="4467">
                  <c:v>6.3148516208295E-35</c:v>
                </c:pt>
                <c:pt idx="4468">
                  <c:v>6.3129121179065496E-35</c:v>
                </c:pt>
                <c:pt idx="4469">
                  <c:v>6.3109732429577397E-35</c:v>
                </c:pt>
                <c:pt idx="4470">
                  <c:v>6.3090354748814495E-35</c:v>
                </c:pt>
                <c:pt idx="4471">
                  <c:v>6.3070987573982295E-35</c:v>
                </c:pt>
                <c:pt idx="4472">
                  <c:v>6.30516063743218E-35</c:v>
                </c:pt>
                <c:pt idx="4473">
                  <c:v>6.3032255987159501E-35</c:v>
                </c:pt>
                <c:pt idx="4474">
                  <c:v>6.3012905297693197E-35</c:v>
                </c:pt>
                <c:pt idx="4475">
                  <c:v>6.2993554445134695E-35</c:v>
                </c:pt>
                <c:pt idx="4476">
                  <c:v>6.2974222713265097E-35</c:v>
                </c:pt>
                <c:pt idx="4477">
                  <c:v>6.29548719163926E-35</c:v>
                </c:pt>
                <c:pt idx="4478">
                  <c:v>6.2935571643701504E-35</c:v>
                </c:pt>
                <c:pt idx="4479">
                  <c:v>6.2916231011516195E-35</c:v>
                </c:pt>
                <c:pt idx="4480">
                  <c:v>6.2896913843110204E-35</c:v>
                </c:pt>
                <c:pt idx="4481">
                  <c:v>6.2877599878989603E-35</c:v>
                </c:pt>
                <c:pt idx="4482">
                  <c:v>6.28582835712541E-35</c:v>
                </c:pt>
                <c:pt idx="4483">
                  <c:v>6.2838981681219997E-35</c:v>
                </c:pt>
                <c:pt idx="4484">
                  <c:v>6.2819680359860998E-35</c:v>
                </c:pt>
                <c:pt idx="4485">
                  <c:v>6.28003666375049E-35</c:v>
                </c:pt>
                <c:pt idx="4486">
                  <c:v>6.2781078412644795E-35</c:v>
                </c:pt>
                <c:pt idx="4487">
                  <c:v>6.2761786440916796E-35</c:v>
                </c:pt>
                <c:pt idx="4488">
                  <c:v>6.2742498381241697E-35</c:v>
                </c:pt>
                <c:pt idx="4489">
                  <c:v>6.2723203496151498E-35</c:v>
                </c:pt>
                <c:pt idx="4490">
                  <c:v>6.27039217614996E-35</c:v>
                </c:pt>
                <c:pt idx="4491">
                  <c:v>6.2684626441345903E-35</c:v>
                </c:pt>
                <c:pt idx="4492">
                  <c:v>6.26653573319003E-35</c:v>
                </c:pt>
                <c:pt idx="4493">
                  <c:v>6.2646078612922699E-35</c:v>
                </c:pt>
                <c:pt idx="4494">
                  <c:v>6.26267879408796E-35</c:v>
                </c:pt>
                <c:pt idx="4495">
                  <c:v>6.2607507949781599E-35</c:v>
                </c:pt>
                <c:pt idx="4496">
                  <c:v>6.2588224912938796E-35</c:v>
                </c:pt>
                <c:pt idx="4497">
                  <c:v>6.2568938706524696E-35</c:v>
                </c:pt>
                <c:pt idx="4498">
                  <c:v>6.25496550839731E-35</c:v>
                </c:pt>
                <c:pt idx="4499">
                  <c:v>6.2530336967889202E-35</c:v>
                </c:pt>
                <c:pt idx="4500">
                  <c:v>6.2511101579188302E-35</c:v>
                </c:pt>
                <c:pt idx="4501">
                  <c:v>6.2491792711460404E-35</c:v>
                </c:pt>
                <c:pt idx="4502">
                  <c:v>6.2472498935002099E-35</c:v>
                </c:pt>
                <c:pt idx="4503">
                  <c:v>6.2453203863690696E-35</c:v>
                </c:pt>
                <c:pt idx="4504">
                  <c:v>6.2433898621870204E-35</c:v>
                </c:pt>
                <c:pt idx="4505">
                  <c:v>6.2414605901881903E-35</c:v>
                </c:pt>
                <c:pt idx="4506">
                  <c:v>6.2395306819631603E-35</c:v>
                </c:pt>
                <c:pt idx="4507">
                  <c:v>6.2375940815715299E-35</c:v>
                </c:pt>
                <c:pt idx="4508">
                  <c:v>6.2356649969373804E-35</c:v>
                </c:pt>
                <c:pt idx="4509">
                  <c:v>6.2337320047233299E-35</c:v>
                </c:pt>
                <c:pt idx="4510">
                  <c:v>6.2317982561457504E-35</c:v>
                </c:pt>
                <c:pt idx="4511">
                  <c:v>6.2298646614228501E-35</c:v>
                </c:pt>
                <c:pt idx="4512">
                  <c:v>6.2279289253419101E-35</c:v>
                </c:pt>
                <c:pt idx="4513">
                  <c:v>6.2259901119814602E-35</c:v>
                </c:pt>
                <c:pt idx="4514">
                  <c:v>6.2240580947493196E-35</c:v>
                </c:pt>
                <c:pt idx="4515">
                  <c:v>6.2221179282886397E-35</c:v>
                </c:pt>
                <c:pt idx="4516">
                  <c:v>6.2201782208678995E-35</c:v>
                </c:pt>
                <c:pt idx="4517">
                  <c:v>6.2182374569264701E-35</c:v>
                </c:pt>
                <c:pt idx="4518">
                  <c:v>6.2162946192281503E-35</c:v>
                </c:pt>
                <c:pt idx="4519">
                  <c:v>6.2143517673562802E-35</c:v>
                </c:pt>
                <c:pt idx="4520">
                  <c:v>6.2124060679038602E-35</c:v>
                </c:pt>
                <c:pt idx="4521">
                  <c:v>6.2104616947312504E-35</c:v>
                </c:pt>
                <c:pt idx="4522">
                  <c:v>6.2085115888888505E-35</c:v>
                </c:pt>
                <c:pt idx="4523">
                  <c:v>6.2065608358445404E-35</c:v>
                </c:pt>
                <c:pt idx="4524">
                  <c:v>6.2046085634199501E-35</c:v>
                </c:pt>
                <c:pt idx="4525">
                  <c:v>6.2026536953387099E-35</c:v>
                </c:pt>
                <c:pt idx="4526">
                  <c:v>6.20069668375908E-35</c:v>
                </c:pt>
                <c:pt idx="4527">
                  <c:v>6.1987371930832195E-35</c:v>
                </c:pt>
                <c:pt idx="4528">
                  <c:v>6.1967745177769495E-35</c:v>
                </c:pt>
                <c:pt idx="4529">
                  <c:v>6.1948107554548002E-35</c:v>
                </c:pt>
                <c:pt idx="4530">
                  <c:v>6.1928427516199997E-35</c:v>
                </c:pt>
                <c:pt idx="4531">
                  <c:v>6.1908719752344202E-35</c:v>
                </c:pt>
                <c:pt idx="4532">
                  <c:v>6.1888984721916598E-35</c:v>
                </c:pt>
                <c:pt idx="4533">
                  <c:v>6.1869226283963302E-35</c:v>
                </c:pt>
                <c:pt idx="4534">
                  <c:v>6.1849432672889397E-35</c:v>
                </c:pt>
                <c:pt idx="4535">
                  <c:v>6.1829565485551305E-35</c:v>
                </c:pt>
                <c:pt idx="4536">
                  <c:v>6.1809669599664999E-35</c:v>
                </c:pt>
                <c:pt idx="4537">
                  <c:v>6.1789741568545195E-35</c:v>
                </c:pt>
                <c:pt idx="4538">
                  <c:v>6.1769763363271597E-35</c:v>
                </c:pt>
                <c:pt idx="4539">
                  <c:v>6.1749744335400301E-35</c:v>
                </c:pt>
                <c:pt idx="4540">
                  <c:v>6.1729668463169204E-35</c:v>
                </c:pt>
                <c:pt idx="4541">
                  <c:v>6.17095372890554E-35</c:v>
                </c:pt>
                <c:pt idx="4542">
                  <c:v>6.1689359058088395E-35</c:v>
                </c:pt>
                <c:pt idx="4543">
                  <c:v>6.1669097618029302E-35</c:v>
                </c:pt>
                <c:pt idx="4544">
                  <c:v>6.1648789369312398E-35</c:v>
                </c:pt>
                <c:pt idx="4545">
                  <c:v>6.1628414365395595E-35</c:v>
                </c:pt>
                <c:pt idx="4546">
                  <c:v>6.1607952224107203E-35</c:v>
                </c:pt>
                <c:pt idx="4547">
                  <c:v>6.1587421880860001E-35</c:v>
                </c:pt>
                <c:pt idx="4548">
                  <c:v>6.1566799804445396E-35</c:v>
                </c:pt>
                <c:pt idx="4549">
                  <c:v>6.1546123639504703E-35</c:v>
                </c:pt>
                <c:pt idx="4550">
                  <c:v>6.1525311345289002E-35</c:v>
                </c:pt>
                <c:pt idx="4551">
                  <c:v>6.1504415013557801E-35</c:v>
                </c:pt>
                <c:pt idx="4552">
                  <c:v>6.1483416675361498E-35</c:v>
                </c:pt>
                <c:pt idx="4553">
                  <c:v>6.1462300132410401E-35</c:v>
                </c:pt>
                <c:pt idx="4554">
                  <c:v>6.1441059352039398E-35</c:v>
                </c:pt>
                <c:pt idx="4555">
                  <c:v>6.1419696422322795E-35</c:v>
                </c:pt>
                <c:pt idx="4556">
                  <c:v>6.1398198853279503E-35</c:v>
                </c:pt>
                <c:pt idx="4557">
                  <c:v>6.1376564230309901E-35</c:v>
                </c:pt>
                <c:pt idx="4558">
                  <c:v>6.1354752657589802E-35</c:v>
                </c:pt>
                <c:pt idx="4559">
                  <c:v>6.1332767172823497E-35</c:v>
                </c:pt>
                <c:pt idx="4560">
                  <c:v>6.1310606502463597E-35</c:v>
                </c:pt>
                <c:pt idx="4561">
                  <c:v>6.1288252051012803E-35</c:v>
                </c:pt>
                <c:pt idx="4562">
                  <c:v>6.1265668689295998E-35</c:v>
                </c:pt>
                <c:pt idx="4563">
                  <c:v>6.1242904404488295E-35</c:v>
                </c:pt>
                <c:pt idx="4564">
                  <c:v>6.1219834790410399E-35</c:v>
                </c:pt>
                <c:pt idx="4565">
                  <c:v>6.1196515532931704E-35</c:v>
                </c:pt>
                <c:pt idx="4566">
                  <c:v>6.1172907347579202E-35</c:v>
                </c:pt>
                <c:pt idx="4567">
                  <c:v>6.1148988579926704E-35</c:v>
                </c:pt>
                <c:pt idx="4568">
                  <c:v>6.1124721770647999E-35</c:v>
                </c:pt>
                <c:pt idx="4569">
                  <c:v>6.1100082852112804E-35</c:v>
                </c:pt>
                <c:pt idx="4570">
                  <c:v>6.1075025663983101E-35</c:v>
                </c:pt>
                <c:pt idx="4571">
                  <c:v>6.1049496701747096E-35</c:v>
                </c:pt>
                <c:pt idx="4572">
                  <c:v>6.1023517133367804E-35</c:v>
                </c:pt>
                <c:pt idx="4573">
                  <c:v>6.0996969773577499E-35</c:v>
                </c:pt>
                <c:pt idx="4574">
                  <c:v>6.0969829755074604E-35</c:v>
                </c:pt>
                <c:pt idx="4575">
                  <c:v>6.0942005432779999E-35</c:v>
                </c:pt>
                <c:pt idx="4576">
                  <c:v>6.0913445419834495E-35</c:v>
                </c:pt>
                <c:pt idx="4577">
                  <c:v>6.0884036486112302E-35</c:v>
                </c:pt>
                <c:pt idx="4578">
                  <c:v>6.0853693443129595E-35</c:v>
                </c:pt>
                <c:pt idx="4579">
                  <c:v>6.0822375255339003E-35</c:v>
                </c:pt>
                <c:pt idx="4580">
                  <c:v>6.0789824766527999E-35</c:v>
                </c:pt>
                <c:pt idx="4581">
                  <c:v>6.0755946490982302E-35</c:v>
                </c:pt>
                <c:pt idx="4582">
                  <c:v>6.0720531072513098E-35</c:v>
                </c:pt>
                <c:pt idx="4583">
                  <c:v>6.0683383153453697E-35</c:v>
                </c:pt>
                <c:pt idx="4584">
                  <c:v>6.0644238880303896E-35</c:v>
                </c:pt>
                <c:pt idx="4585">
                  <c:v>6.0602754084583902E-35</c:v>
                </c:pt>
                <c:pt idx="4586">
                  <c:v>6.0558586466956404E-35</c:v>
                </c:pt>
                <c:pt idx="4587">
                  <c:v>6.0511275940215504E-35</c:v>
                </c:pt>
                <c:pt idx="4588">
                  <c:v>6.0460305078069098E-35</c:v>
                </c:pt>
                <c:pt idx="4589">
                  <c:v>6.0405027900259805E-35</c:v>
                </c:pt>
                <c:pt idx="4590">
                  <c:v>6.03447475177853E-35</c:v>
                </c:pt>
                <c:pt idx="4591">
                  <c:v>6.0278721514417598E-35</c:v>
                </c:pt>
                <c:pt idx="4592">
                  <c:v>6.0206397639223399E-35</c:v>
                </c:pt>
                <c:pt idx="4593">
                  <c:v>6.01278553146359E-35</c:v>
                </c:pt>
                <c:pt idx="4594">
                  <c:v>6.0045608770970505E-35</c:v>
                </c:pt>
                <c:pt idx="4595">
                  <c:v>5.9969471704451695E-35</c:v>
                </c:pt>
                <c:pt idx="4596">
                  <c:v>5.9934558631597E-35</c:v>
                </c:pt>
                <c:pt idx="4597">
                  <c:v>6.00794442790334E-35</c:v>
                </c:pt>
                <c:pt idx="4598">
                  <c:v>6.1140542587421697E-35</c:v>
                </c:pt>
                <c:pt idx="4599">
                  <c:v>7.1591778569818502E-35</c:v>
                </c:pt>
                <c:pt idx="4600">
                  <c:v>2.13599362444379E-32</c:v>
                </c:pt>
                <c:pt idx="4601">
                  <c:v>8.8959310356455304E-35</c:v>
                </c:pt>
                <c:pt idx="4602">
                  <c:v>6.9158945769580998E-35</c:v>
                </c:pt>
                <c:pt idx="4603">
                  <c:v>6.5292909141094999E-35</c:v>
                </c:pt>
                <c:pt idx="4604">
                  <c:v>6.3764528133877105E-35</c:v>
                </c:pt>
                <c:pt idx="4605">
                  <c:v>6.2963430774878704E-35</c:v>
                </c:pt>
                <c:pt idx="4606">
                  <c:v>6.2473267971167397E-35</c:v>
                </c:pt>
                <c:pt idx="4607">
                  <c:v>6.2142157195583995E-35</c:v>
                </c:pt>
                <c:pt idx="4608">
                  <c:v>6.1902465409945398E-35</c:v>
                </c:pt>
                <c:pt idx="4609">
                  <c:v>6.1719818775623197E-35</c:v>
                </c:pt>
                <c:pt idx="4610">
                  <c:v>6.1575021784654903E-35</c:v>
                </c:pt>
                <c:pt idx="4611">
                  <c:v>6.1456575742636304E-35</c:v>
                </c:pt>
                <c:pt idx="4612">
                  <c:v>6.13571202255538E-35</c:v>
                </c:pt>
                <c:pt idx="4613">
                  <c:v>6.1271855544734402E-35</c:v>
                </c:pt>
                <c:pt idx="4614">
                  <c:v>6.1197408792351704E-35</c:v>
                </c:pt>
                <c:pt idx="4615">
                  <c:v>6.1131426585348296E-35</c:v>
                </c:pt>
                <c:pt idx="4616">
                  <c:v>6.1072166966468001E-35</c:v>
                </c:pt>
                <c:pt idx="4617">
                  <c:v>6.1018342042696603E-35</c:v>
                </c:pt>
                <c:pt idx="4618">
                  <c:v>6.0968973095093396E-35</c:v>
                </c:pt>
                <c:pt idx="4619">
                  <c:v>6.0923299970927397E-35</c:v>
                </c:pt>
                <c:pt idx="4620">
                  <c:v>6.0880673501274896E-35</c:v>
                </c:pt>
                <c:pt idx="4621">
                  <c:v>6.0840743600005198E-35</c:v>
                </c:pt>
                <c:pt idx="4622">
                  <c:v>6.0803032208195005E-35</c:v>
                </c:pt>
                <c:pt idx="4623">
                  <c:v>6.0767227813957097E-35</c:v>
                </c:pt>
                <c:pt idx="4624">
                  <c:v>6.07330988503309E-35</c:v>
                </c:pt>
                <c:pt idx="4625">
                  <c:v>6.0700427668254697E-35</c:v>
                </c:pt>
                <c:pt idx="4626">
                  <c:v>6.0669039749148601E-35</c:v>
                </c:pt>
                <c:pt idx="4627">
                  <c:v>6.0638769453398199E-35</c:v>
                </c:pt>
                <c:pt idx="4628">
                  <c:v>6.0609524982238796E-35</c:v>
                </c:pt>
                <c:pt idx="4629">
                  <c:v>6.0581166294146999E-35</c:v>
                </c:pt>
                <c:pt idx="4630">
                  <c:v>6.0553607274628899E-35</c:v>
                </c:pt>
                <c:pt idx="4631">
                  <c:v>6.05267548119319E-35</c:v>
                </c:pt>
                <c:pt idx="4632">
                  <c:v>6.0500558758490496E-35</c:v>
                </c:pt>
                <c:pt idx="4633">
                  <c:v>6.0474950060137899E-35</c:v>
                </c:pt>
                <c:pt idx="4634">
                  <c:v>6.0449841479392705E-35</c:v>
                </c:pt>
                <c:pt idx="4635">
                  <c:v>6.0425277713151801E-35</c:v>
                </c:pt>
                <c:pt idx="4636">
                  <c:v>6.0401133033162997E-35</c:v>
                </c:pt>
                <c:pt idx="4637">
                  <c:v>6.0377397055144497E-35</c:v>
                </c:pt>
                <c:pt idx="4638">
                  <c:v>6.03540270782566E-35</c:v>
                </c:pt>
                <c:pt idx="4639">
                  <c:v>6.0331009015025501E-35</c:v>
                </c:pt>
                <c:pt idx="4640">
                  <c:v>6.0308304449782597E-35</c:v>
                </c:pt>
                <c:pt idx="4641">
                  <c:v>6.0285912569767904E-35</c:v>
                </c:pt>
                <c:pt idx="4642">
                  <c:v>6.0263751132215997E-35</c:v>
                </c:pt>
                <c:pt idx="4643">
                  <c:v>6.0241871525853099E-35</c:v>
                </c:pt>
                <c:pt idx="4644">
                  <c:v>6.0220235232320699E-35</c:v>
                </c:pt>
                <c:pt idx="4645">
                  <c:v>6.0198814340738202E-35</c:v>
                </c:pt>
                <c:pt idx="4646">
                  <c:v>6.0177606823432804E-35</c:v>
                </c:pt>
                <c:pt idx="4647">
                  <c:v>6.0156562467431701E-35</c:v>
                </c:pt>
                <c:pt idx="4648">
                  <c:v>6.01357379966993E-35</c:v>
                </c:pt>
                <c:pt idx="4649">
                  <c:v>6.01150494083894E-35</c:v>
                </c:pt>
                <c:pt idx="4650">
                  <c:v>6.00945273950251E-35</c:v>
                </c:pt>
                <c:pt idx="4651">
                  <c:v>6.0074169703625604E-35</c:v>
                </c:pt>
                <c:pt idx="4652">
                  <c:v>6.0053940090033197E-35</c:v>
                </c:pt>
                <c:pt idx="4653">
                  <c:v>6.0033846141605301E-35</c:v>
                </c:pt>
                <c:pt idx="4654">
                  <c:v>6.0013890016522199E-35</c:v>
                </c:pt>
                <c:pt idx="4655">
                  <c:v>5.9994035269876796E-35</c:v>
                </c:pt>
                <c:pt idx="4656">
                  <c:v>5.9974346962758697E-35</c:v>
                </c:pt>
                <c:pt idx="4657">
                  <c:v>5.9954707465902403E-35</c:v>
                </c:pt>
                <c:pt idx="4658">
                  <c:v>5.9935189484840504E-35</c:v>
                </c:pt>
                <c:pt idx="4659">
                  <c:v>5.9915768462055801E-35</c:v>
                </c:pt>
                <c:pt idx="4660">
                  <c:v>5.9896434132464002E-35</c:v>
                </c:pt>
                <c:pt idx="4661">
                  <c:v>5.9877205023997802E-35</c:v>
                </c:pt>
                <c:pt idx="4662">
                  <c:v>5.9858054123252999E-35</c:v>
                </c:pt>
                <c:pt idx="4663">
                  <c:v>5.9838973514123299E-35</c:v>
                </c:pt>
                <c:pt idx="4664">
                  <c:v>5.9819982177452397E-35</c:v>
                </c:pt>
                <c:pt idx="4665">
                  <c:v>5.9801057363727101E-35</c:v>
                </c:pt>
                <c:pt idx="4666">
                  <c:v>5.9782211346149095E-35</c:v>
                </c:pt>
                <c:pt idx="4667">
                  <c:v>5.9763424048994304E-35</c:v>
                </c:pt>
                <c:pt idx="4668">
                  <c:v>5.9744692490766398E-35</c:v>
                </c:pt>
                <c:pt idx="4669">
                  <c:v>5.97260471596959E-35</c:v>
                </c:pt>
                <c:pt idx="4670">
                  <c:v>5.9707442959454205E-35</c:v>
                </c:pt>
                <c:pt idx="4671">
                  <c:v>5.9688916873605797E-35</c:v>
                </c:pt>
                <c:pt idx="4672">
                  <c:v>5.9670430165501003E-35</c:v>
                </c:pt>
                <c:pt idx="4673">
                  <c:v>5.9651995261026602E-35</c:v>
                </c:pt>
                <c:pt idx="4674">
                  <c:v>5.9633618660964399E-35</c:v>
                </c:pt>
                <c:pt idx="4675">
                  <c:v>5.9615298143326196E-35</c:v>
                </c:pt>
                <c:pt idx="4676">
                  <c:v>5.9596996689995705E-35</c:v>
                </c:pt>
                <c:pt idx="4677">
                  <c:v>5.9578748718614301E-35</c:v>
                </c:pt>
                <c:pt idx="4678">
                  <c:v>5.9560582604047099E-35</c:v>
                </c:pt>
                <c:pt idx="4679">
                  <c:v>5.9542433719361702E-35</c:v>
                </c:pt>
                <c:pt idx="4680">
                  <c:v>5.9524332293021101E-35</c:v>
                </c:pt>
                <c:pt idx="4681">
                  <c:v>5.9506266615330303E-35</c:v>
                </c:pt>
                <c:pt idx="4682">
                  <c:v>5.9488250003288896E-35</c:v>
                </c:pt>
                <c:pt idx="4683">
                  <c:v>5.9470253340286699E-35</c:v>
                </c:pt>
                <c:pt idx="4684">
                  <c:v>5.94522890844144E-35</c:v>
                </c:pt>
                <c:pt idx="4685">
                  <c:v>5.9434374580521397E-35</c:v>
                </c:pt>
                <c:pt idx="4686">
                  <c:v>5.9416499063961695E-35</c:v>
                </c:pt>
                <c:pt idx="4687">
                  <c:v>5.9398656168972903E-35</c:v>
                </c:pt>
                <c:pt idx="4688">
                  <c:v>5.9380841495721202E-35</c:v>
                </c:pt>
                <c:pt idx="4689">
                  <c:v>5.9363052941607695E-35</c:v>
                </c:pt>
                <c:pt idx="4690">
                  <c:v>5.9345288488087601E-35</c:v>
                </c:pt>
                <c:pt idx="4691">
                  <c:v>5.9327641825480297E-35</c:v>
                </c:pt>
                <c:pt idx="4692">
                  <c:v>5.9309856378550702E-35</c:v>
                </c:pt>
                <c:pt idx="4693">
                  <c:v>5.92922096521039E-35</c:v>
                </c:pt>
                <c:pt idx="4694">
                  <c:v>5.9274573885620904E-35</c:v>
                </c:pt>
                <c:pt idx="4695">
                  <c:v>5.9256970007410503E-35</c:v>
                </c:pt>
                <c:pt idx="4696">
                  <c:v>5.9239375657579801E-35</c:v>
                </c:pt>
                <c:pt idx="4697">
                  <c:v>5.9221822422918804E-35</c:v>
                </c:pt>
                <c:pt idx="4698">
                  <c:v>5.9204292087645096E-35</c:v>
                </c:pt>
                <c:pt idx="4699">
                  <c:v>5.9186771839340597E-35</c:v>
                </c:pt>
                <c:pt idx="4700">
                  <c:v>5.9169277161396297E-35</c:v>
                </c:pt>
                <c:pt idx="4701">
                  <c:v>5.9151819943403604E-35</c:v>
                </c:pt>
                <c:pt idx="4702">
                  <c:v>5.9134386475641596E-35</c:v>
                </c:pt>
                <c:pt idx="4703">
                  <c:v>5.9116957645095601E-35</c:v>
                </c:pt>
                <c:pt idx="4704">
                  <c:v>5.90995657162011E-35</c:v>
                </c:pt>
                <c:pt idx="4705">
                  <c:v>5.9082213337640604E-35</c:v>
                </c:pt>
                <c:pt idx="4706">
                  <c:v>5.9064812409126203E-35</c:v>
                </c:pt>
                <c:pt idx="4707">
                  <c:v>5.9047485263467498E-35</c:v>
                </c:pt>
                <c:pt idx="4708">
                  <c:v>5.9030169015775404E-35</c:v>
                </c:pt>
                <c:pt idx="4709">
                  <c:v>5.90128740716689E-35</c:v>
                </c:pt>
                <c:pt idx="4710">
                  <c:v>5.8995586931917201E-35</c:v>
                </c:pt>
                <c:pt idx="4711">
                  <c:v>5.8978317722516599E-35</c:v>
                </c:pt>
                <c:pt idx="4712">
                  <c:v>5.8961089166690502E-35</c:v>
                </c:pt>
                <c:pt idx="4713">
                  <c:v>5.89438774147475E-35</c:v>
                </c:pt>
                <c:pt idx="4714">
                  <c:v>5.89266705346332E-35</c:v>
                </c:pt>
                <c:pt idx="4715">
                  <c:v>5.89094787748997E-35</c:v>
                </c:pt>
                <c:pt idx="4716">
                  <c:v>5.8892292961545401E-35</c:v>
                </c:pt>
                <c:pt idx="4717">
                  <c:v>5.8875143081925402E-35</c:v>
                </c:pt>
                <c:pt idx="4718">
                  <c:v>5.8857987160485602E-35</c:v>
                </c:pt>
                <c:pt idx="4719">
                  <c:v>5.8840856333133901E-35</c:v>
                </c:pt>
                <c:pt idx="4720">
                  <c:v>5.8823766915840902E-35</c:v>
                </c:pt>
                <c:pt idx="4721">
                  <c:v>5.8806657650124898E-35</c:v>
                </c:pt>
                <c:pt idx="4722">
                  <c:v>5.8789582217190398E-35</c:v>
                </c:pt>
                <c:pt idx="4723">
                  <c:v>5.8772501754846697E-35</c:v>
                </c:pt>
                <c:pt idx="4724">
                  <c:v>5.8755458176595195E-35</c:v>
                </c:pt>
                <c:pt idx="4725">
                  <c:v>5.8738413918354195E-35</c:v>
                </c:pt>
                <c:pt idx="4726">
                  <c:v>5.8721381384151901E-35</c:v>
                </c:pt>
                <c:pt idx="4727">
                  <c:v>5.8704352664160599E-35</c:v>
                </c:pt>
                <c:pt idx="4728">
                  <c:v>5.8687370248471297E-35</c:v>
                </c:pt>
                <c:pt idx="4729">
                  <c:v>5.8670381485964299E-35</c:v>
                </c:pt>
                <c:pt idx="4730">
                  <c:v>5.8653412374292699E-35</c:v>
                </c:pt>
                <c:pt idx="4731">
                  <c:v>5.8636441542943202E-35</c:v>
                </c:pt>
                <c:pt idx="4732">
                  <c:v>5.8619502818129997E-35</c:v>
                </c:pt>
                <c:pt idx="4733">
                  <c:v>5.8602549855488597E-35</c:v>
                </c:pt>
                <c:pt idx="4734">
                  <c:v>5.8585606878863497E-35</c:v>
                </c:pt>
                <c:pt idx="4735">
                  <c:v>5.8568708248065597E-35</c:v>
                </c:pt>
                <c:pt idx="4736">
                  <c:v>5.8551806957792999E-35</c:v>
                </c:pt>
                <c:pt idx="4737">
                  <c:v>5.8534911107909801E-35</c:v>
                </c:pt>
                <c:pt idx="4738">
                  <c:v>5.85180346719395E-35</c:v>
                </c:pt>
                <c:pt idx="4739">
                  <c:v>5.8501153401625005E-35</c:v>
                </c:pt>
                <c:pt idx="4740">
                  <c:v>5.8484306087209403E-35</c:v>
                </c:pt>
                <c:pt idx="4741">
                  <c:v>5.8467456647616496E-35</c:v>
                </c:pt>
                <c:pt idx="4742">
                  <c:v>5.8450605562279999E-35</c:v>
                </c:pt>
                <c:pt idx="4743">
                  <c:v>5.8433766308292599E-35</c:v>
                </c:pt>
                <c:pt idx="4744">
                  <c:v>5.8416947906384302E-35</c:v>
                </c:pt>
                <c:pt idx="4745">
                  <c:v>5.8400129438705199E-35</c:v>
                </c:pt>
                <c:pt idx="4746">
                  <c:v>5.8383319743684203E-35</c:v>
                </c:pt>
                <c:pt idx="4747">
                  <c:v>5.8366512707154103E-35</c:v>
                </c:pt>
                <c:pt idx="4748">
                  <c:v>5.8349733471820704E-35</c:v>
                </c:pt>
                <c:pt idx="4749">
                  <c:v>5.8332983994851996E-35</c:v>
                </c:pt>
                <c:pt idx="4750">
                  <c:v>5.83161998774698E-35</c:v>
                </c:pt>
                <c:pt idx="4751">
                  <c:v>5.8299445827300102E-35</c:v>
                </c:pt>
                <c:pt idx="4752">
                  <c:v>5.8282690159063997E-35</c:v>
                </c:pt>
                <c:pt idx="4753">
                  <c:v>5.8265948751088302E-35</c:v>
                </c:pt>
                <c:pt idx="4754">
                  <c:v>5.8249208452622098E-35</c:v>
                </c:pt>
                <c:pt idx="4755">
                  <c:v>5.8232466667471898E-35</c:v>
                </c:pt>
                <c:pt idx="4756">
                  <c:v>5.8215730757777697E-35</c:v>
                </c:pt>
                <c:pt idx="4757">
                  <c:v>5.8199032479717205E-35</c:v>
                </c:pt>
                <c:pt idx="4758">
                  <c:v>5.8182324901636299E-35</c:v>
                </c:pt>
                <c:pt idx="4759">
                  <c:v>5.8165620933941903E-35</c:v>
                </c:pt>
                <c:pt idx="4760">
                  <c:v>5.8148921710788196E-35</c:v>
                </c:pt>
                <c:pt idx="4761">
                  <c:v>5.8132237622163196E-35</c:v>
                </c:pt>
                <c:pt idx="4762">
                  <c:v>5.8115586201133001E-35</c:v>
                </c:pt>
                <c:pt idx="4763">
                  <c:v>5.8098871079636698E-35</c:v>
                </c:pt>
                <c:pt idx="4764">
                  <c:v>5.8082207837407305E-35</c:v>
                </c:pt>
                <c:pt idx="4765">
                  <c:v>5.8065543650088299E-35</c:v>
                </c:pt>
                <c:pt idx="4766">
                  <c:v>5.8048889838080797E-35</c:v>
                </c:pt>
                <c:pt idx="4767">
                  <c:v>5.8032228541102303E-35</c:v>
                </c:pt>
                <c:pt idx="4768">
                  <c:v>5.8015592628955799E-35</c:v>
                </c:pt>
                <c:pt idx="4769">
                  <c:v>5.7998928502391696E-35</c:v>
                </c:pt>
                <c:pt idx="4770">
                  <c:v>5.7982308234572196E-35</c:v>
                </c:pt>
                <c:pt idx="4771">
                  <c:v>5.79656802550487E-35</c:v>
                </c:pt>
                <c:pt idx="4772">
                  <c:v>5.7949031512353696E-35</c:v>
                </c:pt>
                <c:pt idx="4773">
                  <c:v>5.7932416116446705E-35</c:v>
                </c:pt>
                <c:pt idx="4774">
                  <c:v>5.7915803993718105E-35</c:v>
                </c:pt>
                <c:pt idx="4775">
                  <c:v>5.7899195238552295E-35</c:v>
                </c:pt>
                <c:pt idx="4776">
                  <c:v>5.7882600486107904E-35</c:v>
                </c:pt>
                <c:pt idx="4777">
                  <c:v>5.7865988012535498E-35</c:v>
                </c:pt>
                <c:pt idx="4778">
                  <c:v>5.7849372907697202E-35</c:v>
                </c:pt>
                <c:pt idx="4779">
                  <c:v>5.7832780853737996E-35</c:v>
                </c:pt>
                <c:pt idx="4780">
                  <c:v>5.7816173657694595E-35</c:v>
                </c:pt>
                <c:pt idx="4781">
                  <c:v>5.7799591540234798E-35</c:v>
                </c:pt>
                <c:pt idx="4782">
                  <c:v>5.7782990538243804E-35</c:v>
                </c:pt>
                <c:pt idx="4783">
                  <c:v>5.77664158520487E-35</c:v>
                </c:pt>
                <c:pt idx="4784">
                  <c:v>5.7749850746784296E-35</c:v>
                </c:pt>
                <c:pt idx="4785">
                  <c:v>5.7733247969790298E-35</c:v>
                </c:pt>
                <c:pt idx="4786">
                  <c:v>5.7716669287414298E-35</c:v>
                </c:pt>
                <c:pt idx="4787">
                  <c:v>5.7700100455731804E-35</c:v>
                </c:pt>
                <c:pt idx="4788">
                  <c:v>5.7683505452147096E-35</c:v>
                </c:pt>
                <c:pt idx="4789">
                  <c:v>5.7666941638654403E-35</c:v>
                </c:pt>
                <c:pt idx="4790">
                  <c:v>5.7650375362299304E-35</c:v>
                </c:pt>
                <c:pt idx="4791">
                  <c:v>5.7633800339068495E-35</c:v>
                </c:pt>
                <c:pt idx="4792">
                  <c:v>5.76172327967101E-35</c:v>
                </c:pt>
                <c:pt idx="4793">
                  <c:v>5.7600671648922596E-35</c:v>
                </c:pt>
                <c:pt idx="4794">
                  <c:v>5.7584104478025404E-35</c:v>
                </c:pt>
                <c:pt idx="4795">
                  <c:v>5.75675426056321E-35</c:v>
                </c:pt>
                <c:pt idx="4796">
                  <c:v>5.7550971142705195E-35</c:v>
                </c:pt>
                <c:pt idx="4797">
                  <c:v>5.75344218928177E-35</c:v>
                </c:pt>
                <c:pt idx="4798">
                  <c:v>5.7517843204569401E-35</c:v>
                </c:pt>
                <c:pt idx="4799">
                  <c:v>5.7501280149187195E-35</c:v>
                </c:pt>
                <c:pt idx="4800">
                  <c:v>5.7484719505134705E-35</c:v>
                </c:pt>
                <c:pt idx="4801">
                  <c:v>5.7468149664559397E-35</c:v>
                </c:pt>
                <c:pt idx="4802">
                  <c:v>5.7451589537237704E-35</c:v>
                </c:pt>
                <c:pt idx="4803">
                  <c:v>5.7435007088298602E-35</c:v>
                </c:pt>
                <c:pt idx="4804">
                  <c:v>5.7418414371873697E-35</c:v>
                </c:pt>
                <c:pt idx="4805">
                  <c:v>5.7401900748892E-35</c:v>
                </c:pt>
                <c:pt idx="4806">
                  <c:v>5.7385324044219695E-35</c:v>
                </c:pt>
                <c:pt idx="4807">
                  <c:v>5.73687419624641E-35</c:v>
                </c:pt>
                <c:pt idx="4808">
                  <c:v>5.7352163431559503E-35</c:v>
                </c:pt>
                <c:pt idx="4809">
                  <c:v>5.7335586038030803E-35</c:v>
                </c:pt>
                <c:pt idx="4810">
                  <c:v>5.7319001165796295E-35</c:v>
                </c:pt>
                <c:pt idx="4811">
                  <c:v>5.7302418471328998E-35</c:v>
                </c:pt>
                <c:pt idx="4812">
                  <c:v>5.7285880116908803E-35</c:v>
                </c:pt>
                <c:pt idx="4813">
                  <c:v>5.7269277172204699E-35</c:v>
                </c:pt>
                <c:pt idx="4814">
                  <c:v>5.7252674001779104E-35</c:v>
                </c:pt>
                <c:pt idx="4815">
                  <c:v>5.7236077191213099E-35</c:v>
                </c:pt>
                <c:pt idx="4816">
                  <c:v>5.7219481261800998E-35</c:v>
                </c:pt>
                <c:pt idx="4817">
                  <c:v>5.7202877316667999E-35</c:v>
                </c:pt>
                <c:pt idx="4818">
                  <c:v>5.7186265124622797E-35</c:v>
                </c:pt>
                <c:pt idx="4819">
                  <c:v>5.7169608319033504E-35</c:v>
                </c:pt>
                <c:pt idx="4820">
                  <c:v>5.7153017194166505E-35</c:v>
                </c:pt>
                <c:pt idx="4821">
                  <c:v>5.7136399626545495E-35</c:v>
                </c:pt>
                <c:pt idx="4822">
                  <c:v>5.7119769568226496E-35</c:v>
                </c:pt>
                <c:pt idx="4823">
                  <c:v>5.7103138944624903E-35</c:v>
                </c:pt>
                <c:pt idx="4824">
                  <c:v>5.7086499904483699E-35</c:v>
                </c:pt>
                <c:pt idx="4825">
                  <c:v>5.7069838176154401E-35</c:v>
                </c:pt>
                <c:pt idx="4826">
                  <c:v>5.7053190613297495E-35</c:v>
                </c:pt>
                <c:pt idx="4827">
                  <c:v>5.7036551367408703E-35</c:v>
                </c:pt>
                <c:pt idx="4828">
                  <c:v>5.7019870205584905E-35</c:v>
                </c:pt>
                <c:pt idx="4829">
                  <c:v>5.7003202756715403E-35</c:v>
                </c:pt>
                <c:pt idx="4830">
                  <c:v>5.6986514934289098E-35</c:v>
                </c:pt>
                <c:pt idx="4831">
                  <c:v>5.69698280580139E-35</c:v>
                </c:pt>
                <c:pt idx="4832">
                  <c:v>5.6953106189521895E-35</c:v>
                </c:pt>
                <c:pt idx="4833">
                  <c:v>5.6936464232540102E-35</c:v>
                </c:pt>
                <c:pt idx="4834">
                  <c:v>5.6919710530138596E-35</c:v>
                </c:pt>
                <c:pt idx="4835">
                  <c:v>5.6902979494841902E-35</c:v>
                </c:pt>
                <c:pt idx="4836">
                  <c:v>5.6886234831592698E-35</c:v>
                </c:pt>
                <c:pt idx="4837">
                  <c:v>5.6869485339231698E-35</c:v>
                </c:pt>
                <c:pt idx="4838">
                  <c:v>5.6852733730847496E-35</c:v>
                </c:pt>
                <c:pt idx="4839">
                  <c:v>5.6835971849747895E-35</c:v>
                </c:pt>
                <c:pt idx="4840">
                  <c:v>5.6819144597832204E-35</c:v>
                </c:pt>
                <c:pt idx="4841">
                  <c:v>5.6802358991061901E-35</c:v>
                </c:pt>
                <c:pt idx="4842">
                  <c:v>5.6785541768676498E-35</c:v>
                </c:pt>
                <c:pt idx="4843">
                  <c:v>5.6768727167826196E-35</c:v>
                </c:pt>
                <c:pt idx="4844">
                  <c:v>5.6751892732862702E-35</c:v>
                </c:pt>
                <c:pt idx="4845">
                  <c:v>5.6735041446189298E-35</c:v>
                </c:pt>
                <c:pt idx="4846">
                  <c:v>5.6718177374664197E-35</c:v>
                </c:pt>
                <c:pt idx="4847">
                  <c:v>5.6701265679460004E-35</c:v>
                </c:pt>
                <c:pt idx="4848">
                  <c:v>5.6684445086417102E-35</c:v>
                </c:pt>
                <c:pt idx="4849">
                  <c:v>5.6667509715285502E-35</c:v>
                </c:pt>
                <c:pt idx="4850">
                  <c:v>5.6650580026179898E-35</c:v>
                </c:pt>
                <c:pt idx="4851">
                  <c:v>5.6633634680426197E-35</c:v>
                </c:pt>
                <c:pt idx="4852">
                  <c:v>5.6616669175870895E-35</c:v>
                </c:pt>
                <c:pt idx="4853">
                  <c:v>5.6599693433636505E-35</c:v>
                </c:pt>
                <c:pt idx="4854">
                  <c:v>5.6582699510559596E-35</c:v>
                </c:pt>
                <c:pt idx="4855">
                  <c:v>5.6565633639381296E-35</c:v>
                </c:pt>
                <c:pt idx="4856">
                  <c:v>5.6548640728992602E-35</c:v>
                </c:pt>
                <c:pt idx="4857">
                  <c:v>5.6531576766409796E-35</c:v>
                </c:pt>
                <c:pt idx="4858">
                  <c:v>5.6514493112229E-35</c:v>
                </c:pt>
                <c:pt idx="4859">
                  <c:v>5.6497381977927402E-35</c:v>
                </c:pt>
                <c:pt idx="4860">
                  <c:v>5.6480271613069497E-35</c:v>
                </c:pt>
                <c:pt idx="4861">
                  <c:v>5.6463147228319596E-35</c:v>
                </c:pt>
                <c:pt idx="4862">
                  <c:v>5.64459391101757E-35</c:v>
                </c:pt>
                <c:pt idx="4863">
                  <c:v>5.6428759150290499E-35</c:v>
                </c:pt>
                <c:pt idx="4864">
                  <c:v>5.64115410376889E-35</c:v>
                </c:pt>
                <c:pt idx="4865">
                  <c:v>5.6394293935799699E-35</c:v>
                </c:pt>
                <c:pt idx="4866">
                  <c:v>5.63770256649908E-35</c:v>
                </c:pt>
                <c:pt idx="4867">
                  <c:v>5.63597276497795E-35</c:v>
                </c:pt>
                <c:pt idx="4868">
                  <c:v>5.6342395950669002E-35</c:v>
                </c:pt>
                <c:pt idx="4869">
                  <c:v>5.6324986794893099E-35</c:v>
                </c:pt>
                <c:pt idx="4870">
                  <c:v>5.6307622079550902E-35</c:v>
                </c:pt>
                <c:pt idx="4871">
                  <c:v>5.6290211404266598E-35</c:v>
                </c:pt>
                <c:pt idx="4872">
                  <c:v>5.6272766971405301E-35</c:v>
                </c:pt>
                <c:pt idx="4873">
                  <c:v>5.6255276083355201E-35</c:v>
                </c:pt>
                <c:pt idx="4874">
                  <c:v>5.6237738999735702E-35</c:v>
                </c:pt>
                <c:pt idx="4875">
                  <c:v>5.6220161291566201E-35</c:v>
                </c:pt>
                <c:pt idx="4876">
                  <c:v>5.6202648595562096E-35</c:v>
                </c:pt>
                <c:pt idx="4877">
                  <c:v>5.6185003913889101E-35</c:v>
                </c:pt>
                <c:pt idx="4878">
                  <c:v>5.6167336669010595E-35</c:v>
                </c:pt>
                <c:pt idx="4879">
                  <c:v>5.6149619168069399E-35</c:v>
                </c:pt>
                <c:pt idx="4880">
                  <c:v>5.6131860290830904E-35</c:v>
                </c:pt>
                <c:pt idx="4881">
                  <c:v>5.6114087663556903E-35</c:v>
                </c:pt>
                <c:pt idx="4882">
                  <c:v>5.6096234715422503E-35</c:v>
                </c:pt>
                <c:pt idx="4883">
                  <c:v>5.6078457229139801E-35</c:v>
                </c:pt>
                <c:pt idx="4884">
                  <c:v>5.6060473577408105E-35</c:v>
                </c:pt>
                <c:pt idx="4885">
                  <c:v>5.6042503821785199E-35</c:v>
                </c:pt>
                <c:pt idx="4886">
                  <c:v>5.6024471606594E-35</c:v>
                </c:pt>
                <c:pt idx="4887">
                  <c:v>5.6006415616828395E-35</c:v>
                </c:pt>
                <c:pt idx="4888">
                  <c:v>5.5988295340938104E-35</c:v>
                </c:pt>
                <c:pt idx="4889">
                  <c:v>5.5970074134931799E-35</c:v>
                </c:pt>
                <c:pt idx="4890">
                  <c:v>5.5951882369388897E-35</c:v>
                </c:pt>
                <c:pt idx="4891">
                  <c:v>5.5933635779536404E-35</c:v>
                </c:pt>
                <c:pt idx="4892">
                  <c:v>5.5915276971282399E-35</c:v>
                </c:pt>
                <c:pt idx="4893">
                  <c:v>5.5896870886305401E-35</c:v>
                </c:pt>
                <c:pt idx="4894">
                  <c:v>5.5878396723102702E-35</c:v>
                </c:pt>
                <c:pt idx="4895">
                  <c:v>5.5859876194463002E-35</c:v>
                </c:pt>
                <c:pt idx="4896">
                  <c:v>5.5841278130908101E-35</c:v>
                </c:pt>
                <c:pt idx="4897">
                  <c:v>5.5822660012962297E-35</c:v>
                </c:pt>
                <c:pt idx="4898">
                  <c:v>5.5803883974756703E-35</c:v>
                </c:pt>
                <c:pt idx="4899">
                  <c:v>5.5785077110182003E-35</c:v>
                </c:pt>
                <c:pt idx="4900">
                  <c:v>5.5766205670161697E-35</c:v>
                </c:pt>
                <c:pt idx="4901">
                  <c:v>5.5747239906563401E-35</c:v>
                </c:pt>
                <c:pt idx="4902">
                  <c:v>5.5728219151829601E-35</c:v>
                </c:pt>
                <c:pt idx="4903">
                  <c:v>5.57090603556728E-35</c:v>
                </c:pt>
                <c:pt idx="4904">
                  <c:v>5.5689909552501796E-35</c:v>
                </c:pt>
                <c:pt idx="4905">
                  <c:v>5.56705984393797E-35</c:v>
                </c:pt>
                <c:pt idx="4906">
                  <c:v>5.5651213394381699E-35</c:v>
                </c:pt>
                <c:pt idx="4907">
                  <c:v>5.5631731584930597E-35</c:v>
                </c:pt>
                <c:pt idx="4908">
                  <c:v>5.5612150455449397E-35</c:v>
                </c:pt>
                <c:pt idx="4909">
                  <c:v>5.5592495909758697E-35</c:v>
                </c:pt>
                <c:pt idx="4910">
                  <c:v>5.5572703255079697E-35</c:v>
                </c:pt>
                <c:pt idx="4911">
                  <c:v>5.5552807983406097E-35</c:v>
                </c:pt>
                <c:pt idx="4912">
                  <c:v>5.5532787633003899E-35</c:v>
                </c:pt>
                <c:pt idx="4913">
                  <c:v>5.5512691865240696E-35</c:v>
                </c:pt>
                <c:pt idx="4914">
                  <c:v>5.5492463271895403E-35</c:v>
                </c:pt>
                <c:pt idx="4915">
                  <c:v>5.5472108588951899E-35</c:v>
                </c:pt>
                <c:pt idx="4916">
                  <c:v>5.5451631167943904E-35</c:v>
                </c:pt>
                <c:pt idx="4917">
                  <c:v>5.54310185077598E-35</c:v>
                </c:pt>
                <c:pt idx="4918">
                  <c:v>5.5410304245494004E-35</c:v>
                </c:pt>
                <c:pt idx="4919">
                  <c:v>5.5389338574624301E-35</c:v>
                </c:pt>
                <c:pt idx="4920">
                  <c:v>5.5368300744769602E-35</c:v>
                </c:pt>
                <c:pt idx="4921">
                  <c:v>5.5347100391872296E-35</c:v>
                </c:pt>
                <c:pt idx="4922">
                  <c:v>5.5325734061671102E-35</c:v>
                </c:pt>
                <c:pt idx="4923">
                  <c:v>5.5304214039724797E-35</c:v>
                </c:pt>
                <c:pt idx="4924">
                  <c:v>5.5282499331982702E-35</c:v>
                </c:pt>
                <c:pt idx="4925">
                  <c:v>5.5260684435253497E-35</c:v>
                </c:pt>
                <c:pt idx="4926">
                  <c:v>5.52385353572983E-35</c:v>
                </c:pt>
                <c:pt idx="4927">
                  <c:v>5.5216307299124302E-35</c:v>
                </c:pt>
                <c:pt idx="4928">
                  <c:v>5.5193861490181904E-35</c:v>
                </c:pt>
                <c:pt idx="4929">
                  <c:v>5.5171196715546695E-35</c:v>
                </c:pt>
                <c:pt idx="4930">
                  <c:v>5.5148326511956899E-35</c:v>
                </c:pt>
                <c:pt idx="4931">
                  <c:v>5.5125189480017598E-35</c:v>
                </c:pt>
                <c:pt idx="4932">
                  <c:v>5.51018276922807E-35</c:v>
                </c:pt>
                <c:pt idx="4933">
                  <c:v>5.5078295518654098E-35</c:v>
                </c:pt>
                <c:pt idx="4934">
                  <c:v>5.5054408376858703E-35</c:v>
                </c:pt>
                <c:pt idx="4935">
                  <c:v>5.5030303929353595E-35</c:v>
                </c:pt>
                <c:pt idx="4936">
                  <c:v>5.5005897038111604E-35</c:v>
                </c:pt>
                <c:pt idx="4937">
                  <c:v>5.49812070558365E-35</c:v>
                </c:pt>
                <c:pt idx="4938">
                  <c:v>5.4956224543202904E-35</c:v>
                </c:pt>
                <c:pt idx="4939">
                  <c:v>5.4930919571660398E-35</c:v>
                </c:pt>
                <c:pt idx="4940">
                  <c:v>5.4905262031192103E-35</c:v>
                </c:pt>
                <c:pt idx="4941">
                  <c:v>5.4879253076262697E-35</c:v>
                </c:pt>
                <c:pt idx="4942">
                  <c:v>5.4852889744539498E-35</c:v>
                </c:pt>
                <c:pt idx="4943">
                  <c:v>5.4826155690887305E-35</c:v>
                </c:pt>
                <c:pt idx="4944">
                  <c:v>5.4799003028303403E-35</c:v>
                </c:pt>
                <c:pt idx="4945">
                  <c:v>5.4771427942530905E-35</c:v>
                </c:pt>
                <c:pt idx="4946">
                  <c:v>5.4743368961871399E-35</c:v>
                </c:pt>
                <c:pt idx="4947">
                  <c:v>5.47149041535628E-35</c:v>
                </c:pt>
                <c:pt idx="4948">
                  <c:v>5.4685960279377596E-35</c:v>
                </c:pt>
                <c:pt idx="4949">
                  <c:v>5.4656468067231296E-35</c:v>
                </c:pt>
                <c:pt idx="4950">
                  <c:v>5.4626449325033397E-35</c:v>
                </c:pt>
                <c:pt idx="4951">
                  <c:v>5.4595849368330099E-35</c:v>
                </c:pt>
                <c:pt idx="4952">
                  <c:v>5.4564643652040898E-35</c:v>
                </c:pt>
                <c:pt idx="4953">
                  <c:v>5.4532791199133604E-35</c:v>
                </c:pt>
                <c:pt idx="4954">
                  <c:v>5.45002841451446E-35</c:v>
                </c:pt>
                <c:pt idx="4955">
                  <c:v>5.4467067963605603E-35</c:v>
                </c:pt>
                <c:pt idx="4956">
                  <c:v>5.4433118601798905E-35</c:v>
                </c:pt>
                <c:pt idx="4957">
                  <c:v>5.4398406941750798E-35</c:v>
                </c:pt>
                <c:pt idx="4958">
                  <c:v>5.4362781615399304E-35</c:v>
                </c:pt>
                <c:pt idx="4959">
                  <c:v>5.4326333361153202E-35</c:v>
                </c:pt>
                <c:pt idx="4960">
                  <c:v>5.4288984049543305E-35</c:v>
                </c:pt>
                <c:pt idx="4961">
                  <c:v>5.4250482647748801E-35</c:v>
                </c:pt>
                <c:pt idx="4962">
                  <c:v>5.4211062173760102E-35</c:v>
                </c:pt>
                <c:pt idx="4963">
                  <c:v>5.4170484339356299E-35</c:v>
                </c:pt>
                <c:pt idx="4964">
                  <c:v>5.4128719086824102E-35</c:v>
                </c:pt>
                <c:pt idx="4965">
                  <c:v>5.4085685270193899E-35</c:v>
                </c:pt>
                <c:pt idx="4966">
                  <c:v>5.4041265432645204E-35</c:v>
                </c:pt>
                <c:pt idx="4967">
                  <c:v>5.3995528427264497E-35</c:v>
                </c:pt>
                <c:pt idx="4968">
                  <c:v>5.3948167124038295E-35</c:v>
                </c:pt>
                <c:pt idx="4969">
                  <c:v>5.3899214952736698E-35</c:v>
                </c:pt>
                <c:pt idx="4970">
                  <c:v>5.3848618124872902E-35</c:v>
                </c:pt>
                <c:pt idx="4971">
                  <c:v>5.37961891706419E-35</c:v>
                </c:pt>
                <c:pt idx="4972">
                  <c:v>5.37419040016954E-35</c:v>
                </c:pt>
                <c:pt idx="4973">
                  <c:v>5.3685556133652505E-35</c:v>
                </c:pt>
                <c:pt idx="4974">
                  <c:v>5.3627235158730197E-35</c:v>
                </c:pt>
                <c:pt idx="4975">
                  <c:v>5.3566621638432803E-35</c:v>
                </c:pt>
                <c:pt idx="4976">
                  <c:v>5.3503880286718198E-35</c:v>
                </c:pt>
                <c:pt idx="4977">
                  <c:v>5.3438956331509304E-35</c:v>
                </c:pt>
                <c:pt idx="4978">
                  <c:v>5.3371838165599295E-35</c:v>
                </c:pt>
                <c:pt idx="4979">
                  <c:v>5.3302755057811203E-35</c:v>
                </c:pt>
                <c:pt idx="4980">
                  <c:v>5.3231954641358505E-35</c:v>
                </c:pt>
                <c:pt idx="4981">
                  <c:v>5.3159958812747304E-35</c:v>
                </c:pt>
                <c:pt idx="4982">
                  <c:v>5.30878095748377E-35</c:v>
                </c:pt>
                <c:pt idx="4983">
                  <c:v>5.3016854450832901E-35</c:v>
                </c:pt>
                <c:pt idx="4984">
                  <c:v>5.2949350031035803E-35</c:v>
                </c:pt>
                <c:pt idx="4985">
                  <c:v>5.2889192088074103E-35</c:v>
                </c:pt>
                <c:pt idx="4986">
                  <c:v>5.2842464275964701E-35</c:v>
                </c:pt>
                <c:pt idx="4987">
                  <c:v>5.2819316880069095E-35</c:v>
                </c:pt>
                <c:pt idx="4988">
                  <c:v>5.2836858804131501E-35</c:v>
                </c:pt>
                <c:pt idx="4989">
                  <c:v>5.2925470046263897E-35</c:v>
                </c:pt>
                <c:pt idx="4990">
                  <c:v>5.3141899271910604E-35</c:v>
                </c:pt>
                <c:pt idx="4991">
                  <c:v>5.3600719606340101E-35</c:v>
                </c:pt>
                <c:pt idx="4992">
                  <c:v>5.4555259523141599E-35</c:v>
                </c:pt>
                <c:pt idx="4993">
                  <c:v>5.6566216365698101E-35</c:v>
                </c:pt>
                <c:pt idx="4994">
                  <c:v>6.0632036791470504E-35</c:v>
                </c:pt>
                <c:pt idx="4995">
                  <c:v>6.8469332144416898E-35</c:v>
                </c:pt>
                <c:pt idx="4996">
                  <c:v>8.3349186635111597E-35</c:v>
                </c:pt>
                <c:pt idx="4997">
                  <c:v>1.1088770686827601E-34</c:v>
                </c:pt>
                <c:pt idx="4998">
                  <c:v>1.6793384194167801E-34</c:v>
                </c:pt>
                <c:pt idx="4999">
                  <c:v>3.4099747883227298E-34</c:v>
                </c:pt>
                <c:pt idx="5000">
                  <c:v>1.0727749592866999E-31</c:v>
                </c:pt>
                <c:pt idx="5001">
                  <c:v>3.5897833163712E-34</c:v>
                </c:pt>
                <c:pt idx="5002">
                  <c:v>1.8397516020182299E-34</c:v>
                </c:pt>
                <c:pt idx="5003">
                  <c:v>1.2618103038691601E-34</c:v>
                </c:pt>
                <c:pt idx="5004">
                  <c:v>9.7770603573591193E-35</c:v>
                </c:pt>
                <c:pt idx="5005">
                  <c:v>8.1439817360968297E-35</c:v>
                </c:pt>
                <c:pt idx="5006">
                  <c:v>7.1806872770264999E-35</c:v>
                </c:pt>
                <c:pt idx="5007">
                  <c:v>6.6695524483007798E-35</c:v>
                </c:pt>
                <c:pt idx="5008">
                  <c:v>6.4078606725174698E-35</c:v>
                </c:pt>
                <c:pt idx="5009">
                  <c:v>6.2507754930710801E-35</c:v>
                </c:pt>
                <c:pt idx="5010">
                  <c:v>6.1426828499566696E-35</c:v>
                </c:pt>
                <c:pt idx="5011">
                  <c:v>6.0620943968918703E-35</c:v>
                </c:pt>
                <c:pt idx="5012">
                  <c:v>5.9989478985329598E-35</c:v>
                </c:pt>
                <c:pt idx="5013">
                  <c:v>5.9477795903878802E-35</c:v>
                </c:pt>
                <c:pt idx="5014">
                  <c:v>5.9052885532846295E-35</c:v>
                </c:pt>
                <c:pt idx="5015">
                  <c:v>5.8693329966265099E-35</c:v>
                </c:pt>
                <c:pt idx="5016">
                  <c:v>5.83844234841769E-35</c:v>
                </c:pt>
                <c:pt idx="5017">
                  <c:v>5.8115638086181303E-35</c:v>
                </c:pt>
                <c:pt idx="5018">
                  <c:v>5.7879307651215504E-35</c:v>
                </c:pt>
                <c:pt idx="5019">
                  <c:v>5.7669486746892602E-35</c:v>
                </c:pt>
                <c:pt idx="5020">
                  <c:v>5.7481851295777402E-35</c:v>
                </c:pt>
                <c:pt idx="5021">
                  <c:v>5.7312731530247405E-35</c:v>
                </c:pt>
                <c:pt idx="5022">
                  <c:v>5.7159389423621595E-35</c:v>
                </c:pt>
                <c:pt idx="5023">
                  <c:v>5.7019549655553304E-35</c:v>
                </c:pt>
                <c:pt idx="5024">
                  <c:v>5.6891295072597504E-35</c:v>
                </c:pt>
                <c:pt idx="5025">
                  <c:v>5.6773242906363599E-35</c:v>
                </c:pt>
                <c:pt idx="5026">
                  <c:v>5.6664067634075998E-35</c:v>
                </c:pt>
                <c:pt idx="5027">
                  <c:v>5.6562590834087004E-35</c:v>
                </c:pt>
                <c:pt idx="5028">
                  <c:v>5.6468009323426603E-35</c:v>
                </c:pt>
                <c:pt idx="5029">
                  <c:v>5.6379560048349796E-35</c:v>
                </c:pt>
                <c:pt idx="5030">
                  <c:v>5.6296524951326496E-35</c:v>
                </c:pt>
                <c:pt idx="5031">
                  <c:v>5.6218345928268802E-35</c:v>
                </c:pt>
                <c:pt idx="5032">
                  <c:v>5.6144747085636096E-35</c:v>
                </c:pt>
                <c:pt idx="5033">
                  <c:v>5.6074951795411702E-35</c:v>
                </c:pt>
                <c:pt idx="5034">
                  <c:v>5.6008814017650298E-35</c:v>
                </c:pt>
                <c:pt idx="5035">
                  <c:v>5.5945922814660598E-35</c:v>
                </c:pt>
                <c:pt idx="5036">
                  <c:v>5.5886022785788001E-35</c:v>
                </c:pt>
                <c:pt idx="5037">
                  <c:v>5.5828814849741705E-35</c:v>
                </c:pt>
                <c:pt idx="5038">
                  <c:v>5.5774250981354302E-35</c:v>
                </c:pt>
                <c:pt idx="5039">
                  <c:v>5.57217949132905E-35</c:v>
                </c:pt>
                <c:pt idx="5040">
                  <c:v>5.5671432237461198E-35</c:v>
                </c:pt>
                <c:pt idx="5041">
                  <c:v>5.5623125799858295E-35</c:v>
                </c:pt>
                <c:pt idx="5042">
                  <c:v>5.5576577719028605E-35</c:v>
                </c:pt>
                <c:pt idx="5043">
                  <c:v>5.5531713983297004E-35</c:v>
                </c:pt>
                <c:pt idx="5044">
                  <c:v>5.5488390013634202E-35</c:v>
                </c:pt>
                <c:pt idx="5045">
                  <c:v>5.5446519635025801E-35</c:v>
                </c:pt>
                <c:pt idx="5046">
                  <c:v>5.5406089106954596E-35</c:v>
                </c:pt>
                <c:pt idx="5047">
                  <c:v>5.5366699030040197E-35</c:v>
                </c:pt>
                <c:pt idx="5048">
                  <c:v>5.5328581206883801E-35</c:v>
                </c:pt>
                <c:pt idx="5049">
                  <c:v>5.5291563246048002E-35</c:v>
                </c:pt>
                <c:pt idx="5050">
                  <c:v>5.5255597760919705E-35</c:v>
                </c:pt>
                <c:pt idx="5051">
                  <c:v>5.5220573504373103E-35</c:v>
                </c:pt>
                <c:pt idx="5052">
                  <c:v>5.5186471082141896E-35</c:v>
                </c:pt>
                <c:pt idx="5053">
                  <c:v>5.5153119983040205E-35</c:v>
                </c:pt>
                <c:pt idx="5054">
                  <c:v>5.5120680758828796E-35</c:v>
                </c:pt>
                <c:pt idx="5055">
                  <c:v>5.5089080705610597E-35</c:v>
                </c:pt>
                <c:pt idx="5056">
                  <c:v>5.5058089568893095E-35</c:v>
                </c:pt>
                <c:pt idx="5057">
                  <c:v>5.5027786542767296E-35</c:v>
                </c:pt>
                <c:pt idx="5058">
                  <c:v>5.4998159696592196E-35</c:v>
                </c:pt>
                <c:pt idx="5059">
                  <c:v>5.4969176235939805E-35</c:v>
                </c:pt>
                <c:pt idx="5060">
                  <c:v>5.4940757899338605E-35</c:v>
                </c:pt>
                <c:pt idx="5061">
                  <c:v>5.4912582572261002E-35</c:v>
                </c:pt>
                <c:pt idx="5062">
                  <c:v>5.4885267602344203E-35</c:v>
                </c:pt>
                <c:pt idx="5063">
                  <c:v>5.4858392290638601E-35</c:v>
                </c:pt>
                <c:pt idx="5064">
                  <c:v>5.4831976049111405E-35</c:v>
                </c:pt>
                <c:pt idx="5065">
                  <c:v>5.4805996062926197E-35</c:v>
                </c:pt>
                <c:pt idx="5066">
                  <c:v>5.4780429852013097E-35</c:v>
                </c:pt>
                <c:pt idx="5067">
                  <c:v>5.4755251094443597E-35</c:v>
                </c:pt>
                <c:pt idx="5068">
                  <c:v>5.4730618905554205E-35</c:v>
                </c:pt>
                <c:pt idx="5069">
                  <c:v>5.47061840543015E-35</c:v>
                </c:pt>
                <c:pt idx="5070">
                  <c:v>5.46821789010513E-35</c:v>
                </c:pt>
                <c:pt idx="5071">
                  <c:v>5.4658522554175296E-35</c:v>
                </c:pt>
                <c:pt idx="5072">
                  <c:v>5.4635132901253197E-35</c:v>
                </c:pt>
                <c:pt idx="5073">
                  <c:v>5.4612179011495598E-35</c:v>
                </c:pt>
                <c:pt idx="5074">
                  <c:v>5.4589458898729304E-35</c:v>
                </c:pt>
                <c:pt idx="5075">
                  <c:v>5.4566976686798502E-35</c:v>
                </c:pt>
                <c:pt idx="5076">
                  <c:v>5.4544839168687104E-35</c:v>
                </c:pt>
                <c:pt idx="5077">
                  <c:v>5.4522932592713298E-35</c:v>
                </c:pt>
                <c:pt idx="5078">
                  <c:v>5.4501302001479997E-35</c:v>
                </c:pt>
                <c:pt idx="5079">
                  <c:v>5.4479906645796695E-35</c:v>
                </c:pt>
                <c:pt idx="5080">
                  <c:v>5.4458837332866305E-35</c:v>
                </c:pt>
                <c:pt idx="5081">
                  <c:v>5.4437937144140601E-35</c:v>
                </c:pt>
                <c:pt idx="5082">
                  <c:v>5.4417010896473396E-35</c:v>
                </c:pt>
                <c:pt idx="5083">
                  <c:v>5.4396710231111899E-35</c:v>
                </c:pt>
                <c:pt idx="5084">
                  <c:v>5.43764259753637E-35</c:v>
                </c:pt>
                <c:pt idx="5085">
                  <c:v>5.4356337589462897E-35</c:v>
                </c:pt>
                <c:pt idx="5086">
                  <c:v>5.43364886370718E-35</c:v>
                </c:pt>
                <c:pt idx="5087">
                  <c:v>5.4316839976729301E-35</c:v>
                </c:pt>
                <c:pt idx="5088">
                  <c:v>5.4297352386793004E-35</c:v>
                </c:pt>
                <c:pt idx="5089">
                  <c:v>5.4278018305778298E-35</c:v>
                </c:pt>
                <c:pt idx="5090">
                  <c:v>5.4258838008906201E-35</c:v>
                </c:pt>
                <c:pt idx="5091">
                  <c:v>5.4239842704070505E-35</c:v>
                </c:pt>
                <c:pt idx="5092">
                  <c:v>5.4220981677703795E-35</c:v>
                </c:pt>
                <c:pt idx="5093">
                  <c:v>5.4202299435045395E-35</c:v>
                </c:pt>
                <c:pt idx="5094">
                  <c:v>5.4183801605092205E-35</c:v>
                </c:pt>
                <c:pt idx="5095">
                  <c:v>5.4165328946649302E-35</c:v>
                </c:pt>
                <c:pt idx="5096">
                  <c:v>5.4147242652333605E-35</c:v>
                </c:pt>
                <c:pt idx="5097">
                  <c:v>5.4129061314776198E-35</c:v>
                </c:pt>
                <c:pt idx="5098">
                  <c:v>5.4111029453768595E-35</c:v>
                </c:pt>
                <c:pt idx="5099">
                  <c:v>5.4093168709395399E-35</c:v>
                </c:pt>
                <c:pt idx="5100">
                  <c:v>5.4075509588258305E-35</c:v>
                </c:pt>
                <c:pt idx="5101">
                  <c:v>5.4057830362023001E-35</c:v>
                </c:pt>
                <c:pt idx="5102">
                  <c:v>5.4040331054442701E-35</c:v>
                </c:pt>
                <c:pt idx="5103">
                  <c:v>5.4022834116997297E-35</c:v>
                </c:pt>
                <c:pt idx="5104">
                  <c:v>5.4005717049146699E-35</c:v>
                </c:pt>
                <c:pt idx="5105">
                  <c:v>5.3988553109604599E-35</c:v>
                </c:pt>
                <c:pt idx="5106">
                  <c:v>5.3971511127586801E-35</c:v>
                </c:pt>
                <c:pt idx="5107">
                  <c:v>5.39545904426809E-35</c:v>
                </c:pt>
                <c:pt idx="5108">
                  <c:v>5.3937765441501697E-35</c:v>
                </c:pt>
                <c:pt idx="5109">
                  <c:v>5.3920938536597302E-35</c:v>
                </c:pt>
                <c:pt idx="5110">
                  <c:v>5.3904311983874498E-35</c:v>
                </c:pt>
                <c:pt idx="5111">
                  <c:v>5.3887734084926097E-35</c:v>
                </c:pt>
                <c:pt idx="5112">
                  <c:v>5.3871320000809302E-35</c:v>
                </c:pt>
                <c:pt idx="5113">
                  <c:v>5.3855038787153201E-35</c:v>
                </c:pt>
                <c:pt idx="5114">
                  <c:v>5.3838675974152396E-35</c:v>
                </c:pt>
                <c:pt idx="5115">
                  <c:v>5.3822516706433597E-35</c:v>
                </c:pt>
                <c:pt idx="5116">
                  <c:v>5.3806391152867296E-35</c:v>
                </c:pt>
                <c:pt idx="5117">
                  <c:v>5.3790198577936196E-35</c:v>
                </c:pt>
                <c:pt idx="5118">
                  <c:v>5.3774613582961297E-35</c:v>
                </c:pt>
                <c:pt idx="5119">
                  <c:v>5.3758637193521805E-35</c:v>
                </c:pt>
                <c:pt idx="5120">
                  <c:v>5.3742886382085605E-35</c:v>
                </c:pt>
                <c:pt idx="5121">
                  <c:v>5.37270953543597E-35</c:v>
                </c:pt>
                <c:pt idx="5122">
                  <c:v>5.3711373530954305E-35</c:v>
                </c:pt>
                <c:pt idx="5123">
                  <c:v>5.3695796522032595E-35</c:v>
                </c:pt>
                <c:pt idx="5124">
                  <c:v>5.3680786181357201E-35</c:v>
                </c:pt>
                <c:pt idx="5125">
                  <c:v>5.3665166091867296E-35</c:v>
                </c:pt>
                <c:pt idx="5126">
                  <c:v>5.36496676539624E-35</c:v>
                </c:pt>
                <c:pt idx="5127">
                  <c:v>5.36343941297797E-35</c:v>
                </c:pt>
                <c:pt idx="5128">
                  <c:v>5.3619249286582201E-35</c:v>
                </c:pt>
                <c:pt idx="5129">
                  <c:v>5.3604024274345196E-35</c:v>
                </c:pt>
                <c:pt idx="5130">
                  <c:v>5.3588947774726696E-35</c:v>
                </c:pt>
                <c:pt idx="5131">
                  <c:v>5.3573781585713701E-35</c:v>
                </c:pt>
                <c:pt idx="5132">
                  <c:v>5.35590003887328E-35</c:v>
                </c:pt>
                <c:pt idx="5133">
                  <c:v>5.3544043787103705E-35</c:v>
                </c:pt>
                <c:pt idx="5134">
                  <c:v>5.3529227109976005E-35</c:v>
                </c:pt>
                <c:pt idx="5135">
                  <c:v>5.35144365932567E-35</c:v>
                </c:pt>
                <c:pt idx="5136">
                  <c:v>5.3499728317811097E-35</c:v>
                </c:pt>
                <c:pt idx="5137">
                  <c:v>5.3485111568791405E-35</c:v>
                </c:pt>
                <c:pt idx="5138">
                  <c:v>5.3470167108936896E-35</c:v>
                </c:pt>
                <c:pt idx="5139">
                  <c:v>5.3455845550270098E-35</c:v>
                </c:pt>
                <c:pt idx="5140">
                  <c:v>5.3441349653882697E-35</c:v>
                </c:pt>
                <c:pt idx="5141">
                  <c:v>5.3426948167466001E-35</c:v>
                </c:pt>
                <c:pt idx="5142">
                  <c:v>5.3412511096870901E-35</c:v>
                </c:pt>
                <c:pt idx="5143">
                  <c:v>5.3398152787587603E-35</c:v>
                </c:pt>
                <c:pt idx="5144">
                  <c:v>5.3383918325389504E-35</c:v>
                </c:pt>
                <c:pt idx="5145">
                  <c:v>5.3369241324159495E-35</c:v>
                </c:pt>
                <c:pt idx="5146">
                  <c:v>5.3355337795533301E-35</c:v>
                </c:pt>
                <c:pt idx="5147">
                  <c:v>5.3341364346265397E-35</c:v>
                </c:pt>
                <c:pt idx="5148">
                  <c:v>5.3327223533022604E-35</c:v>
                </c:pt>
                <c:pt idx="5149">
                  <c:v>5.3313238452218498E-35</c:v>
                </c:pt>
                <c:pt idx="5150">
                  <c:v>5.3299374645747705E-35</c:v>
                </c:pt>
                <c:pt idx="5151">
                  <c:v>5.3285462029638299E-35</c:v>
                </c:pt>
                <c:pt idx="5152">
                  <c:v>5.3271320094960001E-35</c:v>
                </c:pt>
                <c:pt idx="5153">
                  <c:v>5.3257363269393901E-35</c:v>
                </c:pt>
                <c:pt idx="5154">
                  <c:v>5.3243644250536698E-35</c:v>
                </c:pt>
                <c:pt idx="5155">
                  <c:v>5.3229951469949601E-35</c:v>
                </c:pt>
                <c:pt idx="5156">
                  <c:v>5.3216331215666899E-35</c:v>
                </c:pt>
                <c:pt idx="5157">
                  <c:v>5.3202638229852001E-35</c:v>
                </c:pt>
                <c:pt idx="5158">
                  <c:v>5.31889275958283E-35</c:v>
                </c:pt>
                <c:pt idx="5159">
                  <c:v>5.3175405693052899E-35</c:v>
                </c:pt>
                <c:pt idx="5160">
                  <c:v>5.3161262549530398E-35</c:v>
                </c:pt>
                <c:pt idx="5161">
                  <c:v>5.3148072564567995E-35</c:v>
                </c:pt>
                <c:pt idx="5162">
                  <c:v>5.3134740223869099E-35</c:v>
                </c:pt>
                <c:pt idx="5163">
                  <c:v>5.3121461701341799E-35</c:v>
                </c:pt>
                <c:pt idx="5164">
                  <c:v>5.3108069175018199E-35</c:v>
                </c:pt>
                <c:pt idx="5165">
                  <c:v>5.3094759549781496E-35</c:v>
                </c:pt>
                <c:pt idx="5166">
                  <c:v>5.3081476216158598E-35</c:v>
                </c:pt>
                <c:pt idx="5167">
                  <c:v>5.3068175734405204E-35</c:v>
                </c:pt>
                <c:pt idx="5168">
                  <c:v>5.3054872905639001E-35</c:v>
                </c:pt>
                <c:pt idx="5169">
                  <c:v>5.30417775568969E-35</c:v>
                </c:pt>
                <c:pt idx="5170">
                  <c:v>5.3028678452345897E-35</c:v>
                </c:pt>
                <c:pt idx="5171">
                  <c:v>5.3015466044583104E-35</c:v>
                </c:pt>
                <c:pt idx="5172">
                  <c:v>5.3002701319260598E-35</c:v>
                </c:pt>
                <c:pt idx="5173">
                  <c:v>5.2989509715383399E-35</c:v>
                </c:pt>
                <c:pt idx="5174">
                  <c:v>5.2976507032169305E-35</c:v>
                </c:pt>
                <c:pt idx="5175">
                  <c:v>5.2963710423016499E-35</c:v>
                </c:pt>
                <c:pt idx="5176">
                  <c:v>5.2950836705277899E-35</c:v>
                </c:pt>
                <c:pt idx="5177">
                  <c:v>5.2937972795771703E-35</c:v>
                </c:pt>
                <c:pt idx="5178">
                  <c:v>5.2925154978162896E-35</c:v>
                </c:pt>
                <c:pt idx="5179">
                  <c:v>5.29123893418097E-35</c:v>
                </c:pt>
                <c:pt idx="5180">
                  <c:v>5.2899714340453495E-35</c:v>
                </c:pt>
                <c:pt idx="5181">
                  <c:v>5.2886580726828405E-35</c:v>
                </c:pt>
                <c:pt idx="5182">
                  <c:v>5.28743826536829E-35</c:v>
                </c:pt>
                <c:pt idx="5183">
                  <c:v>5.2861784615125105E-35</c:v>
                </c:pt>
                <c:pt idx="5184">
                  <c:v>5.2849110023094305E-35</c:v>
                </c:pt>
                <c:pt idx="5185">
                  <c:v>5.2836662594919097E-35</c:v>
                </c:pt>
                <c:pt idx="5186">
                  <c:v>5.2824079593667102E-35</c:v>
                </c:pt>
                <c:pt idx="5187">
                  <c:v>5.2811750129956898E-35</c:v>
                </c:pt>
                <c:pt idx="5188">
                  <c:v>5.2798963241121204E-35</c:v>
                </c:pt>
                <c:pt idx="5189">
                  <c:v>5.2786817464753195E-35</c:v>
                </c:pt>
                <c:pt idx="5190">
                  <c:v>5.2774447451044405E-35</c:v>
                </c:pt>
                <c:pt idx="5191">
                  <c:v>5.2762084324239302E-35</c:v>
                </c:pt>
                <c:pt idx="5192">
                  <c:v>5.2749861272747401E-35</c:v>
                </c:pt>
                <c:pt idx="5193">
                  <c:v>5.2737631761515195E-35</c:v>
                </c:pt>
                <c:pt idx="5194">
                  <c:v>5.2725532279309101E-35</c:v>
                </c:pt>
                <c:pt idx="5195">
                  <c:v>5.27131897800154E-35</c:v>
                </c:pt>
                <c:pt idx="5196">
                  <c:v>5.2701286988329597E-35</c:v>
                </c:pt>
                <c:pt idx="5197">
                  <c:v>5.2689105043076903E-35</c:v>
                </c:pt>
                <c:pt idx="5198">
                  <c:v>5.2677053804928996E-35</c:v>
                </c:pt>
                <c:pt idx="5199">
                  <c:v>5.2665070970533195E-35</c:v>
                </c:pt>
                <c:pt idx="5200">
                  <c:v>5.2653232955290603E-35</c:v>
                </c:pt>
                <c:pt idx="5201">
                  <c:v>5.26411838907026E-35</c:v>
                </c:pt>
                <c:pt idx="5202">
                  <c:v>5.2629449483500901E-35</c:v>
                </c:pt>
                <c:pt idx="5203">
                  <c:v>5.2617292482283703E-35</c:v>
                </c:pt>
                <c:pt idx="5204">
                  <c:v>5.2605513275050001E-35</c:v>
                </c:pt>
                <c:pt idx="5205">
                  <c:v>5.2593759227502404E-35</c:v>
                </c:pt>
                <c:pt idx="5206">
                  <c:v>5.2582044492571505E-35</c:v>
                </c:pt>
                <c:pt idx="5207">
                  <c:v>5.2570310451473099E-35</c:v>
                </c:pt>
                <c:pt idx="5208">
                  <c:v>5.2558651694529597E-35</c:v>
                </c:pt>
                <c:pt idx="5209">
                  <c:v>5.2547163271777505E-35</c:v>
                </c:pt>
                <c:pt idx="5210">
                  <c:v>5.2535459023300604E-35</c:v>
                </c:pt>
                <c:pt idx="5211">
                  <c:v>5.2523961064783302E-35</c:v>
                </c:pt>
                <c:pt idx="5212">
                  <c:v>5.2512436237466495E-35</c:v>
                </c:pt>
                <c:pt idx="5213">
                  <c:v>5.2500978002242796E-35</c:v>
                </c:pt>
                <c:pt idx="5214">
                  <c:v>5.2489531953222099E-35</c:v>
                </c:pt>
                <c:pt idx="5215">
                  <c:v>5.2478134891994397E-35</c:v>
                </c:pt>
                <c:pt idx="5216">
                  <c:v>5.2466812097883597E-35</c:v>
                </c:pt>
                <c:pt idx="5217">
                  <c:v>5.24555484358835E-35</c:v>
                </c:pt>
                <c:pt idx="5218">
                  <c:v>5.2444304654372195E-35</c:v>
                </c:pt>
                <c:pt idx="5219">
                  <c:v>5.2433055907506496E-35</c:v>
                </c:pt>
                <c:pt idx="5220">
                  <c:v>5.2421834814712204E-35</c:v>
                </c:pt>
                <c:pt idx="5221">
                  <c:v>5.2410719620627702E-35</c:v>
                </c:pt>
                <c:pt idx="5222">
                  <c:v>5.2399601054711898E-35</c:v>
                </c:pt>
                <c:pt idx="5223">
                  <c:v>5.2388579362316201E-35</c:v>
                </c:pt>
                <c:pt idx="5224">
                  <c:v>5.2377763510596395E-35</c:v>
                </c:pt>
                <c:pt idx="5225">
                  <c:v>5.2366655438241898E-35</c:v>
                </c:pt>
                <c:pt idx="5226">
                  <c:v>5.2355687442657602E-35</c:v>
                </c:pt>
                <c:pt idx="5227">
                  <c:v>5.2344848145516897E-35</c:v>
                </c:pt>
                <c:pt idx="5228">
                  <c:v>5.2333929289386604E-35</c:v>
                </c:pt>
                <c:pt idx="5229">
                  <c:v>5.23232410238385E-35</c:v>
                </c:pt>
                <c:pt idx="5230">
                  <c:v>5.2312455432213097E-35</c:v>
                </c:pt>
                <c:pt idx="5231">
                  <c:v>5.2301795125425398E-35</c:v>
                </c:pt>
                <c:pt idx="5232">
                  <c:v>5.2291105795496602E-35</c:v>
                </c:pt>
                <c:pt idx="5233">
                  <c:v>5.2280485267972305E-35</c:v>
                </c:pt>
                <c:pt idx="5234">
                  <c:v>5.2269923382682002E-35</c:v>
                </c:pt>
                <c:pt idx="5235">
                  <c:v>5.2259414382913201E-35</c:v>
                </c:pt>
                <c:pt idx="5236">
                  <c:v>5.2248935340704001E-35</c:v>
                </c:pt>
                <c:pt idx="5237">
                  <c:v>5.2238460306003696E-35</c:v>
                </c:pt>
                <c:pt idx="5238">
                  <c:v>5.2228368116370605E-35</c:v>
                </c:pt>
                <c:pt idx="5239">
                  <c:v>5.2217874594472401E-35</c:v>
                </c:pt>
                <c:pt idx="5240">
                  <c:v>5.2207573508547701E-35</c:v>
                </c:pt>
                <c:pt idx="5241">
                  <c:v>5.2197384975489702E-35</c:v>
                </c:pt>
                <c:pt idx="5242">
                  <c:v>5.2187232327223202E-35</c:v>
                </c:pt>
                <c:pt idx="5243">
                  <c:v>5.2177116268391196E-35</c:v>
                </c:pt>
                <c:pt idx="5244">
                  <c:v>5.2167076747441499E-35</c:v>
                </c:pt>
                <c:pt idx="5245">
                  <c:v>5.2157082493045905E-35</c:v>
                </c:pt>
                <c:pt idx="5246">
                  <c:v>5.21470567585439E-35</c:v>
                </c:pt>
                <c:pt idx="5247">
                  <c:v>5.21371526094027E-35</c:v>
                </c:pt>
                <c:pt idx="5248">
                  <c:v>5.2127346880394695E-35</c:v>
                </c:pt>
                <c:pt idx="5249">
                  <c:v>5.2117529103335999E-35</c:v>
                </c:pt>
                <c:pt idx="5250">
                  <c:v>5.2107789503873702E-35</c:v>
                </c:pt>
                <c:pt idx="5251">
                  <c:v>5.2098105620936E-35</c:v>
                </c:pt>
                <c:pt idx="5252">
                  <c:v>5.2088546292472801E-35</c:v>
                </c:pt>
                <c:pt idx="5253">
                  <c:v>5.2079029153027798E-35</c:v>
                </c:pt>
                <c:pt idx="5254">
                  <c:v>5.2069515593487002E-35</c:v>
                </c:pt>
                <c:pt idx="5255">
                  <c:v>5.2060089759015295E-35</c:v>
                </c:pt>
                <c:pt idx="5256">
                  <c:v>5.2050678266282001E-35</c:v>
                </c:pt>
                <c:pt idx="5257">
                  <c:v>5.2041385475464999E-35</c:v>
                </c:pt>
                <c:pt idx="5258">
                  <c:v>5.2032133866971996E-35</c:v>
                </c:pt>
                <c:pt idx="5259">
                  <c:v>5.2023116745571195E-35</c:v>
                </c:pt>
                <c:pt idx="5260">
                  <c:v>5.2013868163778402E-35</c:v>
                </c:pt>
                <c:pt idx="5261">
                  <c:v>5.20048441947296E-35</c:v>
                </c:pt>
                <c:pt idx="5262">
                  <c:v>5.1995863519999203E-35</c:v>
                </c:pt>
                <c:pt idx="5263">
                  <c:v>5.1986981212158497E-35</c:v>
                </c:pt>
                <c:pt idx="5264">
                  <c:v>5.1978141351103403E-35</c:v>
                </c:pt>
                <c:pt idx="5265">
                  <c:v>5.1969315208363905E-35</c:v>
                </c:pt>
                <c:pt idx="5266">
                  <c:v>5.1960830547118701E-35</c:v>
                </c:pt>
                <c:pt idx="5267">
                  <c:v>5.1952086631182097E-35</c:v>
                </c:pt>
                <c:pt idx="5268">
                  <c:v>5.1943581741343098E-35</c:v>
                </c:pt>
                <c:pt idx="5269">
                  <c:v>5.1935101131958498E-35</c:v>
                </c:pt>
                <c:pt idx="5270">
                  <c:v>5.1926751369500405E-35</c:v>
                </c:pt>
                <c:pt idx="5271">
                  <c:v>5.19184287073625E-35</c:v>
                </c:pt>
                <c:pt idx="5272">
                  <c:v>5.1910250684035399E-35</c:v>
                </c:pt>
                <c:pt idx="5273">
                  <c:v>5.1902138186525103E-35</c:v>
                </c:pt>
                <c:pt idx="5274">
                  <c:v>5.1894004878516205E-35</c:v>
                </c:pt>
                <c:pt idx="5275">
                  <c:v>5.18860893402801E-35</c:v>
                </c:pt>
                <c:pt idx="5276">
                  <c:v>5.1878228069924003E-35</c:v>
                </c:pt>
                <c:pt idx="5277">
                  <c:v>5.1870458625211803E-35</c:v>
                </c:pt>
                <c:pt idx="5278">
                  <c:v>5.1862803043529597E-35</c:v>
                </c:pt>
                <c:pt idx="5279">
                  <c:v>5.1855174963992105E-35</c:v>
                </c:pt>
                <c:pt idx="5280">
                  <c:v>5.1847761133249997E-35</c:v>
                </c:pt>
                <c:pt idx="5281">
                  <c:v>5.1840353386857097E-35</c:v>
                </c:pt>
                <c:pt idx="5282">
                  <c:v>5.1833069889199101E-35</c:v>
                </c:pt>
                <c:pt idx="5283">
                  <c:v>5.1825895435932499E-35</c:v>
                </c:pt>
                <c:pt idx="5284">
                  <c:v>5.1818814655985602E-35</c:v>
                </c:pt>
                <c:pt idx="5285">
                  <c:v>5.1811871181836002E-35</c:v>
                </c:pt>
                <c:pt idx="5286">
                  <c:v>5.1805040222051605E-35</c:v>
                </c:pt>
                <c:pt idx="5287">
                  <c:v>5.1798306220196004E-35</c:v>
                </c:pt>
                <c:pt idx="5288">
                  <c:v>5.1791614580601799E-35</c:v>
                </c:pt>
                <c:pt idx="5289">
                  <c:v>5.1785142252558895E-35</c:v>
                </c:pt>
                <c:pt idx="5290">
                  <c:v>5.1778766121802999E-35</c:v>
                </c:pt>
                <c:pt idx="5291">
                  <c:v>5.1772517019745804E-35</c:v>
                </c:pt>
                <c:pt idx="5292">
                  <c:v>5.1766404819274803E-35</c:v>
                </c:pt>
                <c:pt idx="5293">
                  <c:v>5.1760428557632297E-35</c:v>
                </c:pt>
                <c:pt idx="5294">
                  <c:v>5.1754705367626304E-35</c:v>
                </c:pt>
                <c:pt idx="5295">
                  <c:v>5.1748785378999098E-35</c:v>
                </c:pt>
                <c:pt idx="5296">
                  <c:v>5.1743272789586399E-35</c:v>
                </c:pt>
                <c:pt idx="5297">
                  <c:v>5.1737872667733597E-35</c:v>
                </c:pt>
                <c:pt idx="5298">
                  <c:v>5.1732614165582501E-35</c:v>
                </c:pt>
                <c:pt idx="5299">
                  <c:v>5.1727520144550196E-35</c:v>
                </c:pt>
                <c:pt idx="5300">
                  <c:v>5.1722565980695902E-35</c:v>
                </c:pt>
                <c:pt idx="5301">
                  <c:v>5.1717895137380599E-35</c:v>
                </c:pt>
                <c:pt idx="5302">
                  <c:v>5.1713148025538099E-35</c:v>
                </c:pt>
                <c:pt idx="5303">
                  <c:v>5.1708740128346397E-35</c:v>
                </c:pt>
                <c:pt idx="5304">
                  <c:v>5.1704499881959796E-35</c:v>
                </c:pt>
                <c:pt idx="5305">
                  <c:v>5.1700420545839995E-35</c:v>
                </c:pt>
                <c:pt idx="5306">
                  <c:v>5.1696535623924901E-35</c:v>
                </c:pt>
                <c:pt idx="5307">
                  <c:v>5.1692863915455898E-35</c:v>
                </c:pt>
                <c:pt idx="5308">
                  <c:v>5.1689463271131795E-35</c:v>
                </c:pt>
                <c:pt idx="5309">
                  <c:v>5.1686108189323799E-35</c:v>
                </c:pt>
                <c:pt idx="5310">
                  <c:v>5.1683062436737895E-35</c:v>
                </c:pt>
                <c:pt idx="5311">
                  <c:v>5.1680247077027305E-35</c:v>
                </c:pt>
                <c:pt idx="5312">
                  <c:v>5.1677656947273302E-35</c:v>
                </c:pt>
                <c:pt idx="5313">
                  <c:v>5.16752985433359E-35</c:v>
                </c:pt>
                <c:pt idx="5314">
                  <c:v>5.1673207525108203E-35</c:v>
                </c:pt>
                <c:pt idx="5315">
                  <c:v>5.1671346315933795E-35</c:v>
                </c:pt>
                <c:pt idx="5316">
                  <c:v>5.1669814181854596E-35</c:v>
                </c:pt>
                <c:pt idx="5317">
                  <c:v>5.1668461104074895E-35</c:v>
                </c:pt>
                <c:pt idx="5318">
                  <c:v>5.16674550192133E-35</c:v>
                </c:pt>
                <c:pt idx="5319">
                  <c:v>5.1666698931744002E-35</c:v>
                </c:pt>
                <c:pt idx="5320">
                  <c:v>5.1666292244858497E-35</c:v>
                </c:pt>
                <c:pt idx="5321">
                  <c:v>5.1666163337401904E-35</c:v>
                </c:pt>
                <c:pt idx="5322">
                  <c:v>5.1666269738445495E-35</c:v>
                </c:pt>
                <c:pt idx="5323">
                  <c:v>5.1667023841130901E-35</c:v>
                </c:pt>
                <c:pt idx="5324">
                  <c:v>5.1667896017637095E-35</c:v>
                </c:pt>
                <c:pt idx="5325">
                  <c:v>5.1669194761903299E-35</c:v>
                </c:pt>
                <c:pt idx="5326">
                  <c:v>5.1670871364948898E-35</c:v>
                </c:pt>
                <c:pt idx="5327">
                  <c:v>5.1672963365453003E-35</c:v>
                </c:pt>
                <c:pt idx="5328">
                  <c:v>5.16754497715624E-35</c:v>
                </c:pt>
                <c:pt idx="5329">
                  <c:v>5.1678389789796502E-35</c:v>
                </c:pt>
                <c:pt idx="5330">
                  <c:v>5.1681877484647996E-35</c:v>
                </c:pt>
                <c:pt idx="5331">
                  <c:v>5.1685619222689898E-35</c:v>
                </c:pt>
                <c:pt idx="5332">
                  <c:v>5.1689981203171805E-35</c:v>
                </c:pt>
                <c:pt idx="5333">
                  <c:v>5.1694875036431397E-35</c:v>
                </c:pt>
                <c:pt idx="5334">
                  <c:v>5.1700284066376201E-35</c:v>
                </c:pt>
                <c:pt idx="5335">
                  <c:v>5.1706196416575896E-35</c:v>
                </c:pt>
                <c:pt idx="5336">
                  <c:v>5.1712765801941504E-35</c:v>
                </c:pt>
                <c:pt idx="5337">
                  <c:v>5.1720109672384605E-35</c:v>
                </c:pt>
                <c:pt idx="5338">
                  <c:v>5.1727939400101102E-35</c:v>
                </c:pt>
                <c:pt idx="5339">
                  <c:v>5.1736446959437997E-35</c:v>
                </c:pt>
                <c:pt idx="5340">
                  <c:v>5.1745674343596503E-35</c:v>
                </c:pt>
                <c:pt idx="5341">
                  <c:v>5.1755664377952895E-35</c:v>
                </c:pt>
                <c:pt idx="5342">
                  <c:v>5.1766452150669402E-35</c:v>
                </c:pt>
                <c:pt idx="5343">
                  <c:v>5.17780603884484E-35</c:v>
                </c:pt>
                <c:pt idx="5344">
                  <c:v>5.1790745455257599E-35</c:v>
                </c:pt>
                <c:pt idx="5345">
                  <c:v>5.1804173611793601E-35</c:v>
                </c:pt>
                <c:pt idx="5346">
                  <c:v>5.1818609767064002E-35</c:v>
                </c:pt>
                <c:pt idx="5347">
                  <c:v>5.18341085321413E-35</c:v>
                </c:pt>
                <c:pt idx="5348">
                  <c:v>5.1850702993139601E-35</c:v>
                </c:pt>
                <c:pt idx="5349">
                  <c:v>5.18684758033808E-35</c:v>
                </c:pt>
                <c:pt idx="5350">
                  <c:v>5.1887520608869697E-35</c:v>
                </c:pt>
                <c:pt idx="5351">
                  <c:v>5.1907769336160799E-35</c:v>
                </c:pt>
                <c:pt idx="5352">
                  <c:v>5.1929624245276199E-35</c:v>
                </c:pt>
                <c:pt idx="5353">
                  <c:v>5.1952895351633397E-35</c:v>
                </c:pt>
                <c:pt idx="5354">
                  <c:v>5.1977769848476505E-35</c:v>
                </c:pt>
                <c:pt idx="5355">
                  <c:v>5.2004325093258501E-35</c:v>
                </c:pt>
                <c:pt idx="5356">
                  <c:v>5.2032745418608403E-35</c:v>
                </c:pt>
                <c:pt idx="5357">
                  <c:v>5.2063117078710799E-35</c:v>
                </c:pt>
                <c:pt idx="5358">
                  <c:v>5.2095697724032899E-35</c:v>
                </c:pt>
                <c:pt idx="5359">
                  <c:v>5.2130361760770402E-35</c:v>
                </c:pt>
                <c:pt idx="5360">
                  <c:v>5.2167614885000001E-35</c:v>
                </c:pt>
                <c:pt idx="5361">
                  <c:v>5.2207471691324101E-35</c:v>
                </c:pt>
                <c:pt idx="5362">
                  <c:v>5.2250219220202604E-35</c:v>
                </c:pt>
                <c:pt idx="5363">
                  <c:v>5.2296071905751203E-35</c:v>
                </c:pt>
                <c:pt idx="5364">
                  <c:v>5.2345269142346995E-35</c:v>
                </c:pt>
                <c:pt idx="5365">
                  <c:v>5.2398237363208104E-35</c:v>
                </c:pt>
                <c:pt idx="5366">
                  <c:v>5.2455043367805804E-35</c:v>
                </c:pt>
                <c:pt idx="5367">
                  <c:v>5.2516358624762095E-35</c:v>
                </c:pt>
                <c:pt idx="5368">
                  <c:v>5.2582500838474001E-35</c:v>
                </c:pt>
                <c:pt idx="5369">
                  <c:v>5.2653958252383601E-35</c:v>
                </c:pt>
                <c:pt idx="5370">
                  <c:v>5.2731310838350599E-35</c:v>
                </c:pt>
                <c:pt idx="5371">
                  <c:v>5.2815149447268899E-35</c:v>
                </c:pt>
                <c:pt idx="5372">
                  <c:v>5.2906287706502197E-35</c:v>
                </c:pt>
                <c:pt idx="5373">
                  <c:v>5.3005553740170003E-35</c:v>
                </c:pt>
                <c:pt idx="5374">
                  <c:v>5.3113890423231798E-35</c:v>
                </c:pt>
                <c:pt idx="5375">
                  <c:v>5.3232483495434399E-35</c:v>
                </c:pt>
                <c:pt idx="5376">
                  <c:v>5.33627171615504E-35</c:v>
                </c:pt>
                <c:pt idx="5377">
                  <c:v>5.3506158455412995E-35</c:v>
                </c:pt>
                <c:pt idx="5378">
                  <c:v>5.3664807775185898E-35</c:v>
                </c:pt>
                <c:pt idx="5379">
                  <c:v>5.3840887732405001E-35</c:v>
                </c:pt>
                <c:pt idx="5380">
                  <c:v>5.40372522425344E-35</c:v>
                </c:pt>
                <c:pt idx="5381">
                  <c:v>5.4257414437906103E-35</c:v>
                </c:pt>
                <c:pt idx="5382">
                  <c:v>5.4505520771812805E-35</c:v>
                </c:pt>
                <c:pt idx="5383">
                  <c:v>5.4786935553175001E-35</c:v>
                </c:pt>
                <c:pt idx="5384">
                  <c:v>5.5108442930104102E-35</c:v>
                </c:pt>
                <c:pt idx="5385">
                  <c:v>5.5478771637381901E-35</c:v>
                </c:pt>
                <c:pt idx="5386">
                  <c:v>5.5909375314548305E-35</c:v>
                </c:pt>
                <c:pt idx="5387">
                  <c:v>5.64152776468605E-35</c:v>
                </c:pt>
                <c:pt idx="5388">
                  <c:v>5.7017426589964699E-35</c:v>
                </c:pt>
                <c:pt idx="5389">
                  <c:v>5.7744712906205098E-35</c:v>
                </c:pt>
                <c:pt idx="5390">
                  <c:v>5.8638789369714704E-35</c:v>
                </c:pt>
                <c:pt idx="5391">
                  <c:v>5.9761641379906203E-35</c:v>
                </c:pt>
                <c:pt idx="5392">
                  <c:v>6.1209337387351697E-35</c:v>
                </c:pt>
                <c:pt idx="5393">
                  <c:v>6.3138573715116904E-35</c:v>
                </c:pt>
                <c:pt idx="5394">
                  <c:v>6.5820814298702504E-35</c:v>
                </c:pt>
                <c:pt idx="5395">
                  <c:v>6.9766372522681002E-35</c:v>
                </c:pt>
                <c:pt idx="5396">
                  <c:v>7.60394403083588E-35</c:v>
                </c:pt>
                <c:pt idx="5397">
                  <c:v>8.7215732230037104E-35</c:v>
                </c:pt>
                <c:pt idx="5398">
                  <c:v>1.1120339055286601E-34</c:v>
                </c:pt>
                <c:pt idx="5399">
                  <c:v>1.8776377843639599E-34</c:v>
                </c:pt>
                <c:pt idx="5400">
                  <c:v>4.5602091990259199E-32</c:v>
                </c:pt>
                <c:pt idx="5401">
                  <c:v>1.4092593214345401E-34</c:v>
                </c:pt>
                <c:pt idx="5402">
                  <c:v>6.6072731340003301E-35</c:v>
                </c:pt>
                <c:pt idx="5403">
                  <c:v>4.6926445125574499E-35</c:v>
                </c:pt>
                <c:pt idx="5404">
                  <c:v>4.2340580594978302E-35</c:v>
                </c:pt>
                <c:pt idx="5405">
                  <c:v>4.17012056485305E-35</c:v>
                </c:pt>
                <c:pt idx="5406">
                  <c:v>4.19606545230132E-35</c:v>
                </c:pt>
                <c:pt idx="5407">
                  <c:v>4.24377653998257E-35</c:v>
                </c:pt>
                <c:pt idx="5408">
                  <c:v>4.2941932531716403E-35</c:v>
                </c:pt>
                <c:pt idx="5409">
                  <c:v>4.3415335176228399E-35</c:v>
                </c:pt>
                <c:pt idx="5410">
                  <c:v>4.3842487048170401E-35</c:v>
                </c:pt>
                <c:pt idx="5411">
                  <c:v>4.42225327483998E-35</c:v>
                </c:pt>
                <c:pt idx="5412">
                  <c:v>4.4559236186455501E-35</c:v>
                </c:pt>
                <c:pt idx="5413">
                  <c:v>4.4857680192690998E-35</c:v>
                </c:pt>
                <c:pt idx="5414">
                  <c:v>4.51228220465797E-35</c:v>
                </c:pt>
                <c:pt idx="5415">
                  <c:v>4.5359195374257699E-35</c:v>
                </c:pt>
                <c:pt idx="5416">
                  <c:v>4.5570749690798802E-35</c:v>
                </c:pt>
                <c:pt idx="5417">
                  <c:v>4.5760710556457202E-35</c:v>
                </c:pt>
                <c:pt idx="5418">
                  <c:v>4.5931989206610101E-35</c:v>
                </c:pt>
                <c:pt idx="5419">
                  <c:v>4.6086944019135002E-35</c:v>
                </c:pt>
                <c:pt idx="5420">
                  <c:v>4.6227598173345202E-35</c:v>
                </c:pt>
                <c:pt idx="5421">
                  <c:v>4.63556367285007E-35</c:v>
                </c:pt>
                <c:pt idx="5422">
                  <c:v>4.6472620469020302E-35</c:v>
                </c:pt>
                <c:pt idx="5423">
                  <c:v>4.6579635198031998E-35</c:v>
                </c:pt>
                <c:pt idx="5424">
                  <c:v>4.6677893864116599E-35</c:v>
                </c:pt>
                <c:pt idx="5425">
                  <c:v>4.6768308664691301E-35</c:v>
                </c:pt>
                <c:pt idx="5426">
                  <c:v>4.68516479889769E-35</c:v>
                </c:pt>
                <c:pt idx="5427">
                  <c:v>4.6928619148411999E-35</c:v>
                </c:pt>
                <c:pt idx="5428">
                  <c:v>4.69998455234911E-35</c:v>
                </c:pt>
                <c:pt idx="5429">
                  <c:v>4.7065800597144998E-35</c:v>
                </c:pt>
                <c:pt idx="5430">
                  <c:v>4.71271395354678E-35</c:v>
                </c:pt>
                <c:pt idx="5431">
                  <c:v>4.7184082109393299E-35</c:v>
                </c:pt>
                <c:pt idx="5432">
                  <c:v>4.7237103883115202E-35</c:v>
                </c:pt>
                <c:pt idx="5433">
                  <c:v>4.7286489029200198E-35</c:v>
                </c:pt>
                <c:pt idx="5434">
                  <c:v>4.7332544125275098E-35</c:v>
                </c:pt>
                <c:pt idx="5435">
                  <c:v>4.73755900037597E-35</c:v>
                </c:pt>
                <c:pt idx="5436">
                  <c:v>4.74157533965243E-35</c:v>
                </c:pt>
                <c:pt idx="5437">
                  <c:v>4.7453331225023998E-35</c:v>
                </c:pt>
                <c:pt idx="5438">
                  <c:v>4.7488476653437501E-35</c:v>
                </c:pt>
                <c:pt idx="5439">
                  <c:v>4.7521403359145E-35</c:v>
                </c:pt>
                <c:pt idx="5440">
                  <c:v>4.7552252676652001E-35</c:v>
                </c:pt>
                <c:pt idx="5441">
                  <c:v>4.7581144668744302E-35</c:v>
                </c:pt>
                <c:pt idx="5442">
                  <c:v>4.76082244534668E-35</c:v>
                </c:pt>
                <c:pt idx="5443">
                  <c:v>4.7633605804393797E-35</c:v>
                </c:pt>
                <c:pt idx="5444">
                  <c:v>4.7657428967526199E-35</c:v>
                </c:pt>
                <c:pt idx="5445">
                  <c:v>4.76797872506069E-35</c:v>
                </c:pt>
                <c:pt idx="5446">
                  <c:v>4.7700731107795901E-35</c:v>
                </c:pt>
                <c:pt idx="5447">
                  <c:v>4.77203647681692E-35</c:v>
                </c:pt>
                <c:pt idx="5448">
                  <c:v>4.7738781673206503E-35</c:v>
                </c:pt>
                <c:pt idx="5449">
                  <c:v>4.7756052796466998E-35</c:v>
                </c:pt>
                <c:pt idx="5450">
                  <c:v>4.7772200294757997E-35</c:v>
                </c:pt>
                <c:pt idx="5451">
                  <c:v>4.7787310788122999E-35</c:v>
                </c:pt>
                <c:pt idx="5452">
                  <c:v>4.7801535437431498E-35</c:v>
                </c:pt>
                <c:pt idx="5453">
                  <c:v>4.7814791078306902E-35</c:v>
                </c:pt>
                <c:pt idx="5454">
                  <c:v>4.7827175398211802E-35</c:v>
                </c:pt>
                <c:pt idx="5455">
                  <c:v>4.7838742401459298E-35</c:v>
                </c:pt>
                <c:pt idx="5456">
                  <c:v>4.7849522364062901E-35</c:v>
                </c:pt>
                <c:pt idx="5457">
                  <c:v>4.7859580484578E-35</c:v>
                </c:pt>
                <c:pt idx="5458">
                  <c:v>4.7868937714275898E-35</c:v>
                </c:pt>
                <c:pt idx="5459">
                  <c:v>4.7877590769981599E-35</c:v>
                </c:pt>
                <c:pt idx="5460">
                  <c:v>4.7885626537115302E-35</c:v>
                </c:pt>
                <c:pt idx="5461">
                  <c:v>4.78930466976285E-35</c:v>
                </c:pt>
                <c:pt idx="5462">
                  <c:v>4.78999007586339E-35</c:v>
                </c:pt>
                <c:pt idx="5463">
                  <c:v>4.7906198230896601E-35</c:v>
                </c:pt>
                <c:pt idx="5464">
                  <c:v>4.7911995267447702E-35</c:v>
                </c:pt>
                <c:pt idx="5465">
                  <c:v>4.7917269261784599E-35</c:v>
                </c:pt>
                <c:pt idx="5466">
                  <c:v>4.7922032892763399E-35</c:v>
                </c:pt>
                <c:pt idx="5467">
                  <c:v>4.7926369586380001E-35</c:v>
                </c:pt>
                <c:pt idx="5468">
                  <c:v>4.7930261698200201E-35</c:v>
                </c:pt>
                <c:pt idx="5469">
                  <c:v>4.7933740916451699E-35</c:v>
                </c:pt>
                <c:pt idx="5470">
                  <c:v>4.7936812074523098E-35</c:v>
                </c:pt>
                <c:pt idx="5471">
                  <c:v>4.7939460485689699E-35</c:v>
                </c:pt>
                <c:pt idx="5472">
                  <c:v>4.7941791380764001E-35</c:v>
                </c:pt>
                <c:pt idx="5473">
                  <c:v>4.7943785212726801E-35</c:v>
                </c:pt>
                <c:pt idx="5474">
                  <c:v>4.7945408812594898E-35</c:v>
                </c:pt>
                <c:pt idx="5475">
                  <c:v>4.7946719630591498E-35</c:v>
                </c:pt>
                <c:pt idx="5476">
                  <c:v>4.79476644063039E-35</c:v>
                </c:pt>
                <c:pt idx="5477">
                  <c:v>4.79483500603631E-35</c:v>
                </c:pt>
                <c:pt idx="5478">
                  <c:v>4.79487424695668E-35</c:v>
                </c:pt>
                <c:pt idx="5479">
                  <c:v>4.7948807467879897E-35</c:v>
                </c:pt>
                <c:pt idx="5480">
                  <c:v>4.79486679709813E-35</c:v>
                </c:pt>
                <c:pt idx="5481">
                  <c:v>4.7948247266371602E-35</c:v>
                </c:pt>
                <c:pt idx="5482">
                  <c:v>4.79475784772838E-35</c:v>
                </c:pt>
                <c:pt idx="5483">
                  <c:v>4.79466529643468E-35</c:v>
                </c:pt>
                <c:pt idx="5484">
                  <c:v>4.7945521539422899E-35</c:v>
                </c:pt>
                <c:pt idx="5485">
                  <c:v>4.7944169731563801E-35</c:v>
                </c:pt>
                <c:pt idx="5486">
                  <c:v>4.7942488773369103E-35</c:v>
                </c:pt>
                <c:pt idx="5487">
                  <c:v>4.7940720065811701E-35</c:v>
                </c:pt>
                <c:pt idx="5488">
                  <c:v>4.7938735805301898E-35</c:v>
                </c:pt>
                <c:pt idx="5489">
                  <c:v>4.7936544898497201E-35</c:v>
                </c:pt>
                <c:pt idx="5490">
                  <c:v>4.79341467591604E-35</c:v>
                </c:pt>
                <c:pt idx="5491">
                  <c:v>4.7931597383431702E-35</c:v>
                </c:pt>
                <c:pt idx="5492">
                  <c:v>4.7928834648760802E-35</c:v>
                </c:pt>
                <c:pt idx="5493">
                  <c:v>4.7925887673522799E-35</c:v>
                </c:pt>
                <c:pt idx="5494">
                  <c:v>4.7922887315430899E-35</c:v>
                </c:pt>
                <c:pt idx="5495">
                  <c:v>4.7919617689531399E-35</c:v>
                </c:pt>
                <c:pt idx="5496">
                  <c:v>4.7916204565156602E-35</c:v>
                </c:pt>
                <c:pt idx="5497">
                  <c:v>4.7912677726254501E-35</c:v>
                </c:pt>
                <c:pt idx="5498">
                  <c:v>4.79089820459892E-35</c:v>
                </c:pt>
                <c:pt idx="5499">
                  <c:v>4.79051505732386E-35</c:v>
                </c:pt>
                <c:pt idx="5500">
                  <c:v>4.7901220156369001E-35</c:v>
                </c:pt>
                <c:pt idx="5501">
                  <c:v>4.7897030846249002E-35</c:v>
                </c:pt>
                <c:pt idx="5502">
                  <c:v>4.7892836679757398E-35</c:v>
                </c:pt>
                <c:pt idx="5503">
                  <c:v>4.78884866747576E-35</c:v>
                </c:pt>
                <c:pt idx="5504">
                  <c:v>4.7884008574135802E-35</c:v>
                </c:pt>
                <c:pt idx="5505">
                  <c:v>4.7879401958014202E-35</c:v>
                </c:pt>
                <c:pt idx="5506">
                  <c:v>4.78746965676039E-35</c:v>
                </c:pt>
                <c:pt idx="5507">
                  <c:v>4.7869881712862599E-35</c:v>
                </c:pt>
                <c:pt idx="5508">
                  <c:v>4.7864983291220703E-35</c:v>
                </c:pt>
                <c:pt idx="5509">
                  <c:v>4.78599347705646E-35</c:v>
                </c:pt>
                <c:pt idx="5510">
                  <c:v>4.7854804778277098E-35</c:v>
                </c:pt>
                <c:pt idx="5511">
                  <c:v>4.7849575885414097E-35</c:v>
                </c:pt>
                <c:pt idx="5512">
                  <c:v>4.7844234296575898E-35</c:v>
                </c:pt>
                <c:pt idx="5513">
                  <c:v>4.7838820475432198E-35</c:v>
                </c:pt>
                <c:pt idx="5514">
                  <c:v>4.78333392138176E-35</c:v>
                </c:pt>
                <c:pt idx="5515">
                  <c:v>4.7827766447726999E-35</c:v>
                </c:pt>
                <c:pt idx="5516">
                  <c:v>4.7822012776803199E-35</c:v>
                </c:pt>
                <c:pt idx="5517">
                  <c:v>4.7816256024302599E-35</c:v>
                </c:pt>
                <c:pt idx="5518">
                  <c:v>4.7810394216138502E-35</c:v>
                </c:pt>
                <c:pt idx="5519">
                  <c:v>4.7804473332995701E-35</c:v>
                </c:pt>
                <c:pt idx="5520">
                  <c:v>4.7798449268497099E-35</c:v>
                </c:pt>
                <c:pt idx="5521">
                  <c:v>4.7792359161835902E-35</c:v>
                </c:pt>
                <c:pt idx="5522">
                  <c:v>4.7786270078614603E-35</c:v>
                </c:pt>
                <c:pt idx="5523">
                  <c:v>4.7779986570062202E-35</c:v>
                </c:pt>
                <c:pt idx="5524">
                  <c:v>4.7773696957220899E-35</c:v>
                </c:pt>
                <c:pt idx="5525">
                  <c:v>4.77673210865097E-35</c:v>
                </c:pt>
                <c:pt idx="5526">
                  <c:v>4.7760899712864798E-35</c:v>
                </c:pt>
                <c:pt idx="5527">
                  <c:v>4.7754392990053101E-35</c:v>
                </c:pt>
                <c:pt idx="5528">
                  <c:v>4.7747866138471901E-35</c:v>
                </c:pt>
                <c:pt idx="5529">
                  <c:v>4.7741180188504902E-35</c:v>
                </c:pt>
                <c:pt idx="5530">
                  <c:v>4.7734525756024301E-35</c:v>
                </c:pt>
                <c:pt idx="5531">
                  <c:v>4.77277849696134E-35</c:v>
                </c:pt>
                <c:pt idx="5532">
                  <c:v>4.77209890243098E-35</c:v>
                </c:pt>
                <c:pt idx="5533">
                  <c:v>4.7714136195117498E-35</c:v>
                </c:pt>
                <c:pt idx="5534">
                  <c:v>4.7707236427508502E-35</c:v>
                </c:pt>
                <c:pt idx="5535">
                  <c:v>4.7700245470076002E-35</c:v>
                </c:pt>
                <c:pt idx="5536">
                  <c:v>4.7693260108541698E-35</c:v>
                </c:pt>
                <c:pt idx="5537">
                  <c:v>4.7686195722402E-35</c:v>
                </c:pt>
                <c:pt idx="5538">
                  <c:v>4.76790817578986E-35</c:v>
                </c:pt>
                <c:pt idx="5539">
                  <c:v>4.7671926188134502E-35</c:v>
                </c:pt>
                <c:pt idx="5540">
                  <c:v>4.7664717368802402E-35</c:v>
                </c:pt>
                <c:pt idx="5541">
                  <c:v>4.7657470266579898E-35</c:v>
                </c:pt>
                <c:pt idx="5542">
                  <c:v>4.76502153484366E-35</c:v>
                </c:pt>
                <c:pt idx="5543">
                  <c:v>4.7642782383367902E-35</c:v>
                </c:pt>
                <c:pt idx="5544">
                  <c:v>4.7635434971389399E-35</c:v>
                </c:pt>
                <c:pt idx="5545">
                  <c:v>4.7628014842628598E-35</c:v>
                </c:pt>
                <c:pt idx="5546">
                  <c:v>4.7620545393845401E-35</c:v>
                </c:pt>
                <c:pt idx="5547">
                  <c:v>4.7613042009464301E-35</c:v>
                </c:pt>
                <c:pt idx="5548">
                  <c:v>4.76054938821732E-35</c:v>
                </c:pt>
                <c:pt idx="5549">
                  <c:v>4.7597897329314601E-35</c:v>
                </c:pt>
                <c:pt idx="5550">
                  <c:v>4.7590344449221498E-35</c:v>
                </c:pt>
                <c:pt idx="5551">
                  <c:v>4.7582647893370898E-35</c:v>
                </c:pt>
                <c:pt idx="5552">
                  <c:v>4.7574945997362702E-35</c:v>
                </c:pt>
                <c:pt idx="5553">
                  <c:v>4.7567216566081E-35</c:v>
                </c:pt>
                <c:pt idx="5554">
                  <c:v>4.7559450741223901E-35</c:v>
                </c:pt>
                <c:pt idx="5555">
                  <c:v>4.7551675170847E-35</c:v>
                </c:pt>
                <c:pt idx="5556">
                  <c:v>4.7543835594658599E-35</c:v>
                </c:pt>
                <c:pt idx="5557">
                  <c:v>4.7536004131387603E-35</c:v>
                </c:pt>
                <c:pt idx="5558">
                  <c:v>4.7528056778521798E-35</c:v>
                </c:pt>
                <c:pt idx="5559">
                  <c:v>4.75201541907578E-35</c:v>
                </c:pt>
                <c:pt idx="5560">
                  <c:v>4.7512206491559099E-35</c:v>
                </c:pt>
                <c:pt idx="5561">
                  <c:v>4.75042150899933E-35</c:v>
                </c:pt>
                <c:pt idx="5562">
                  <c:v>4.7496199694038002E-35</c:v>
                </c:pt>
                <c:pt idx="5563">
                  <c:v>4.7488169606505403E-35</c:v>
                </c:pt>
                <c:pt idx="5564">
                  <c:v>4.7480103760217299E-35</c:v>
                </c:pt>
                <c:pt idx="5565">
                  <c:v>4.74720499696958E-35</c:v>
                </c:pt>
                <c:pt idx="5566">
                  <c:v>4.7463942435418301E-35</c:v>
                </c:pt>
                <c:pt idx="5567">
                  <c:v>4.74558075309654E-35</c:v>
                </c:pt>
                <c:pt idx="5568">
                  <c:v>4.74476622424025E-35</c:v>
                </c:pt>
                <c:pt idx="5569">
                  <c:v>4.7439514174488299E-35</c:v>
                </c:pt>
                <c:pt idx="5570">
                  <c:v>4.7431374769005299E-35</c:v>
                </c:pt>
                <c:pt idx="5571">
                  <c:v>4.7423497007941902E-35</c:v>
                </c:pt>
                <c:pt idx="5572">
                  <c:v>4.7413128817138802E-35</c:v>
                </c:pt>
                <c:pt idx="5573">
                  <c:v>4.7405986996240699E-35</c:v>
                </c:pt>
                <c:pt idx="5574">
                  <c:v>4.7397820039449198E-35</c:v>
                </c:pt>
                <c:pt idx="5575">
                  <c:v>4.7389533604569902E-35</c:v>
                </c:pt>
                <c:pt idx="5576">
                  <c:v>4.7381215956237902E-35</c:v>
                </c:pt>
                <c:pt idx="5577">
                  <c:v>4.7372853219133E-35</c:v>
                </c:pt>
                <c:pt idx="5578">
                  <c:v>4.73644870588529E-35</c:v>
                </c:pt>
                <c:pt idx="5579">
                  <c:v>4.7356071075160498E-35</c:v>
                </c:pt>
                <c:pt idx="5580">
                  <c:v>4.7347643848416898E-35</c:v>
                </c:pt>
                <c:pt idx="5581">
                  <c:v>4.7339187664976501E-35</c:v>
                </c:pt>
                <c:pt idx="5582">
                  <c:v>4.7330718612320898E-35</c:v>
                </c:pt>
                <c:pt idx="5583">
                  <c:v>4.7322230337119002E-35</c:v>
                </c:pt>
                <c:pt idx="5584">
                  <c:v>4.7313711507035501E-35</c:v>
                </c:pt>
                <c:pt idx="5585">
                  <c:v>4.7305146081711999E-35</c:v>
                </c:pt>
                <c:pt idx="5586">
                  <c:v>4.7296676279340501E-35</c:v>
                </c:pt>
                <c:pt idx="5587">
                  <c:v>4.72880950527218E-35</c:v>
                </c:pt>
                <c:pt idx="5588">
                  <c:v>4.7279508217689699E-35</c:v>
                </c:pt>
                <c:pt idx="5589">
                  <c:v>4.7270916737573799E-35</c:v>
                </c:pt>
                <c:pt idx="5590">
                  <c:v>4.7262317134809599E-35</c:v>
                </c:pt>
                <c:pt idx="5591">
                  <c:v>4.7253672158264402E-35</c:v>
                </c:pt>
                <c:pt idx="5592">
                  <c:v>4.72450143717828E-35</c:v>
                </c:pt>
                <c:pt idx="5593">
                  <c:v>4.7236364388602101E-35</c:v>
                </c:pt>
                <c:pt idx="5594">
                  <c:v>4.7227707527931699E-35</c:v>
                </c:pt>
                <c:pt idx="5595">
                  <c:v>4.72190171331419E-35</c:v>
                </c:pt>
                <c:pt idx="5596">
                  <c:v>4.7210327928616002E-35</c:v>
                </c:pt>
                <c:pt idx="5597">
                  <c:v>4.7201607505193699E-35</c:v>
                </c:pt>
                <c:pt idx="5598">
                  <c:v>4.71928698023873E-35</c:v>
                </c:pt>
                <c:pt idx="5599">
                  <c:v>4.71840991959719E-35</c:v>
                </c:pt>
                <c:pt idx="5600">
                  <c:v>4.7175373001879098E-35</c:v>
                </c:pt>
                <c:pt idx="5601">
                  <c:v>4.71665932543939E-35</c:v>
                </c:pt>
                <c:pt idx="5602">
                  <c:v>4.7157808177794302E-35</c:v>
                </c:pt>
                <c:pt idx="5603">
                  <c:v>4.71490174298394E-35</c:v>
                </c:pt>
                <c:pt idx="5604">
                  <c:v>4.7140205258575802E-35</c:v>
                </c:pt>
                <c:pt idx="5605">
                  <c:v>4.7131409658613501E-35</c:v>
                </c:pt>
                <c:pt idx="5606">
                  <c:v>4.7122595683628802E-35</c:v>
                </c:pt>
                <c:pt idx="5607">
                  <c:v>4.7113708821265701E-35</c:v>
                </c:pt>
                <c:pt idx="5608">
                  <c:v>4.7104860272638201E-35</c:v>
                </c:pt>
                <c:pt idx="5609">
                  <c:v>4.7095994494667298E-35</c:v>
                </c:pt>
                <c:pt idx="5610">
                  <c:v>4.7087119180630198E-35</c:v>
                </c:pt>
                <c:pt idx="5611">
                  <c:v>4.7078242480688E-35</c:v>
                </c:pt>
                <c:pt idx="5612">
                  <c:v>4.7069370948914202E-35</c:v>
                </c:pt>
                <c:pt idx="5613">
                  <c:v>4.7060475309727998E-35</c:v>
                </c:pt>
                <c:pt idx="5614">
                  <c:v>4.7051522133763198E-35</c:v>
                </c:pt>
                <c:pt idx="5615">
                  <c:v>4.7042582102040402E-35</c:v>
                </c:pt>
                <c:pt idx="5616">
                  <c:v>4.7033662475016902E-35</c:v>
                </c:pt>
                <c:pt idx="5617">
                  <c:v>4.7024722486663001E-35</c:v>
                </c:pt>
                <c:pt idx="5618">
                  <c:v>4.7015775305501702E-35</c:v>
                </c:pt>
                <c:pt idx="5619">
                  <c:v>4.70068000985869E-35</c:v>
                </c:pt>
                <c:pt idx="5620">
                  <c:v>4.6997831320615599E-35</c:v>
                </c:pt>
                <c:pt idx="5621">
                  <c:v>4.69888658826793E-35</c:v>
                </c:pt>
                <c:pt idx="5622">
                  <c:v>4.6979854478306199E-35</c:v>
                </c:pt>
                <c:pt idx="5623">
                  <c:v>4.6970871666497398E-35</c:v>
                </c:pt>
                <c:pt idx="5624">
                  <c:v>4.6961871501250701E-35</c:v>
                </c:pt>
                <c:pt idx="5625">
                  <c:v>4.6952872631874099E-35</c:v>
                </c:pt>
                <c:pt idx="5626">
                  <c:v>4.6943880264573298E-35</c:v>
                </c:pt>
                <c:pt idx="5627">
                  <c:v>4.6934881295875198E-35</c:v>
                </c:pt>
                <c:pt idx="5628">
                  <c:v>4.6926114345113598E-35</c:v>
                </c:pt>
                <c:pt idx="5629">
                  <c:v>4.69165251912482E-35</c:v>
                </c:pt>
                <c:pt idx="5630">
                  <c:v>4.69075834338258E-35</c:v>
                </c:pt>
                <c:pt idx="5631">
                  <c:v>4.6898559489785699E-35</c:v>
                </c:pt>
                <c:pt idx="5632">
                  <c:v>4.6889504647677099E-35</c:v>
                </c:pt>
                <c:pt idx="5633">
                  <c:v>4.6880441065155502E-35</c:v>
                </c:pt>
                <c:pt idx="5634">
                  <c:v>4.6871386309818598E-35</c:v>
                </c:pt>
                <c:pt idx="5635">
                  <c:v>4.6862278982659197E-35</c:v>
                </c:pt>
                <c:pt idx="5636">
                  <c:v>4.6853175468239902E-35</c:v>
                </c:pt>
                <c:pt idx="5637">
                  <c:v>4.68440971919402E-35</c:v>
                </c:pt>
                <c:pt idx="5638">
                  <c:v>4.6834993919975202E-35</c:v>
                </c:pt>
                <c:pt idx="5639">
                  <c:v>4.6825890850035502E-35</c:v>
                </c:pt>
                <c:pt idx="5640">
                  <c:v>4.6816765388933702E-35</c:v>
                </c:pt>
                <c:pt idx="5641">
                  <c:v>4.6807646526550198E-35</c:v>
                </c:pt>
                <c:pt idx="5642">
                  <c:v>4.679850506906E-35</c:v>
                </c:pt>
                <c:pt idx="5643">
                  <c:v>4.6789430643048402E-35</c:v>
                </c:pt>
                <c:pt idx="5644">
                  <c:v>4.6780279896347802E-35</c:v>
                </c:pt>
                <c:pt idx="5645">
                  <c:v>4.6771141508461199E-35</c:v>
                </c:pt>
                <c:pt idx="5646">
                  <c:v>4.6761980420112899E-35</c:v>
                </c:pt>
                <c:pt idx="5647">
                  <c:v>4.6752836974079999E-35</c:v>
                </c:pt>
                <c:pt idx="5648">
                  <c:v>4.6743672087456303E-35</c:v>
                </c:pt>
                <c:pt idx="5649">
                  <c:v>4.6734517527135499E-35</c:v>
                </c:pt>
                <c:pt idx="5650">
                  <c:v>4.6725345564521003E-35</c:v>
                </c:pt>
                <c:pt idx="5651">
                  <c:v>4.6716169217694998E-35</c:v>
                </c:pt>
                <c:pt idx="5652">
                  <c:v>4.6707004065637402E-35</c:v>
                </c:pt>
                <c:pt idx="5653">
                  <c:v>4.6697827977473602E-35</c:v>
                </c:pt>
                <c:pt idx="5654">
                  <c:v>4.6688637301812598E-35</c:v>
                </c:pt>
                <c:pt idx="5655">
                  <c:v>4.6679453565011101E-35</c:v>
                </c:pt>
                <c:pt idx="5656">
                  <c:v>4.6670222866355202E-35</c:v>
                </c:pt>
                <c:pt idx="5657">
                  <c:v>4.6661052991879798E-35</c:v>
                </c:pt>
                <c:pt idx="5658">
                  <c:v>4.6651858486950099E-35</c:v>
                </c:pt>
                <c:pt idx="5659">
                  <c:v>4.6642653752649798E-35</c:v>
                </c:pt>
                <c:pt idx="5660">
                  <c:v>4.6633447379329298E-35</c:v>
                </c:pt>
                <c:pt idx="5661">
                  <c:v>4.6624235990118101E-35</c:v>
                </c:pt>
                <c:pt idx="5662">
                  <c:v>4.6615012589898699E-35</c:v>
                </c:pt>
                <c:pt idx="5663">
                  <c:v>4.6605793646936299E-35</c:v>
                </c:pt>
                <c:pt idx="5664">
                  <c:v>4.6596597008959799E-35</c:v>
                </c:pt>
                <c:pt idx="5665">
                  <c:v>4.6587344298012303E-35</c:v>
                </c:pt>
                <c:pt idx="5666">
                  <c:v>4.6578121175715298E-35</c:v>
                </c:pt>
                <c:pt idx="5667">
                  <c:v>4.6568888021706201E-35</c:v>
                </c:pt>
                <c:pt idx="5668">
                  <c:v>4.6559652959252099E-35</c:v>
                </c:pt>
                <c:pt idx="5669">
                  <c:v>4.6550411303912102E-35</c:v>
                </c:pt>
                <c:pt idx="5670">
                  <c:v>4.65411661148698E-35</c:v>
                </c:pt>
                <c:pt idx="5671">
                  <c:v>4.65319448677787E-35</c:v>
                </c:pt>
                <c:pt idx="5672">
                  <c:v>4.6522692725566802E-35</c:v>
                </c:pt>
                <c:pt idx="5673">
                  <c:v>4.6513434586534999E-35</c:v>
                </c:pt>
                <c:pt idx="5674">
                  <c:v>4.6504185266493497E-35</c:v>
                </c:pt>
                <c:pt idx="5675">
                  <c:v>4.6494928214613498E-35</c:v>
                </c:pt>
                <c:pt idx="5676">
                  <c:v>4.64856718403159E-35</c:v>
                </c:pt>
                <c:pt idx="5677">
                  <c:v>4.6476432090026998E-35</c:v>
                </c:pt>
                <c:pt idx="5678">
                  <c:v>4.6467142534588497E-35</c:v>
                </c:pt>
                <c:pt idx="5679">
                  <c:v>4.64578599230745E-35</c:v>
                </c:pt>
                <c:pt idx="5680">
                  <c:v>4.6448602260310798E-35</c:v>
                </c:pt>
                <c:pt idx="5681">
                  <c:v>4.6439328807258E-35</c:v>
                </c:pt>
                <c:pt idx="5682">
                  <c:v>4.64300612992624E-35</c:v>
                </c:pt>
                <c:pt idx="5683">
                  <c:v>4.6420781667527902E-35</c:v>
                </c:pt>
                <c:pt idx="5684">
                  <c:v>4.6411503832611401E-35</c:v>
                </c:pt>
                <c:pt idx="5685">
                  <c:v>4.6402210974616901E-35</c:v>
                </c:pt>
                <c:pt idx="5686">
                  <c:v>4.63929511787016E-35</c:v>
                </c:pt>
                <c:pt idx="5687">
                  <c:v>4.6383662452741301E-35</c:v>
                </c:pt>
                <c:pt idx="5688">
                  <c:v>4.6374385551092699E-35</c:v>
                </c:pt>
                <c:pt idx="5689">
                  <c:v>4.63650899316632E-35</c:v>
                </c:pt>
                <c:pt idx="5690">
                  <c:v>4.6355789426086901E-35</c:v>
                </c:pt>
                <c:pt idx="5691">
                  <c:v>4.6346491100594501E-35</c:v>
                </c:pt>
                <c:pt idx="5692">
                  <c:v>4.6337220888959199E-35</c:v>
                </c:pt>
                <c:pt idx="5693">
                  <c:v>4.6327929328047E-35</c:v>
                </c:pt>
                <c:pt idx="5694">
                  <c:v>4.6318626133593801E-35</c:v>
                </c:pt>
                <c:pt idx="5695">
                  <c:v>4.63093217615145E-35</c:v>
                </c:pt>
                <c:pt idx="5696">
                  <c:v>4.6300027261332501E-35</c:v>
                </c:pt>
                <c:pt idx="5697">
                  <c:v>4.6290728827106302E-35</c:v>
                </c:pt>
                <c:pt idx="5698">
                  <c:v>4.6281424548331202E-35</c:v>
                </c:pt>
                <c:pt idx="5699">
                  <c:v>4.6272123892464499E-35</c:v>
                </c:pt>
                <c:pt idx="5700">
                  <c:v>4.6262827468893201E-35</c:v>
                </c:pt>
                <c:pt idx="5701">
                  <c:v>4.62535109031853E-35</c:v>
                </c:pt>
                <c:pt idx="5702">
                  <c:v>4.6244206171049601E-35</c:v>
                </c:pt>
                <c:pt idx="5703">
                  <c:v>4.6234884541073099E-35</c:v>
                </c:pt>
                <c:pt idx="5704">
                  <c:v>4.6225579585784398E-35</c:v>
                </c:pt>
                <c:pt idx="5705">
                  <c:v>4.62162584540388E-35</c:v>
                </c:pt>
                <c:pt idx="5706">
                  <c:v>4.6206963009993101E-35</c:v>
                </c:pt>
                <c:pt idx="5707">
                  <c:v>4.6197633956341302E-35</c:v>
                </c:pt>
                <c:pt idx="5708">
                  <c:v>4.6188315381210399E-35</c:v>
                </c:pt>
                <c:pt idx="5709">
                  <c:v>4.61789961322894E-35</c:v>
                </c:pt>
                <c:pt idx="5710">
                  <c:v>4.6169675265344202E-35</c:v>
                </c:pt>
                <c:pt idx="5711">
                  <c:v>4.6160351400913E-35</c:v>
                </c:pt>
                <c:pt idx="5712">
                  <c:v>4.6151027924002201E-35</c:v>
                </c:pt>
                <c:pt idx="5713">
                  <c:v>4.6141695434163801E-35</c:v>
                </c:pt>
                <c:pt idx="5714">
                  <c:v>4.6132402919688203E-35</c:v>
                </c:pt>
                <c:pt idx="5715">
                  <c:v>4.6123071033937702E-35</c:v>
                </c:pt>
                <c:pt idx="5716">
                  <c:v>4.61137320634635E-35</c:v>
                </c:pt>
                <c:pt idx="5717">
                  <c:v>4.6104403032618701E-35</c:v>
                </c:pt>
                <c:pt idx="5718">
                  <c:v>4.6095071222015402E-35</c:v>
                </c:pt>
                <c:pt idx="5719">
                  <c:v>4.6085732415467702E-35</c:v>
                </c:pt>
                <c:pt idx="5720">
                  <c:v>4.6076428246248201E-35</c:v>
                </c:pt>
                <c:pt idx="5721">
                  <c:v>4.6067076060539798E-35</c:v>
                </c:pt>
                <c:pt idx="5722">
                  <c:v>4.6057734367657901E-35</c:v>
                </c:pt>
                <c:pt idx="5723">
                  <c:v>4.6048396482902098E-35</c:v>
                </c:pt>
                <c:pt idx="5724">
                  <c:v>4.60390611902153E-35</c:v>
                </c:pt>
                <c:pt idx="5725">
                  <c:v>4.6029721029606601E-35</c:v>
                </c:pt>
                <c:pt idx="5726">
                  <c:v>4.6020371546892899E-35</c:v>
                </c:pt>
                <c:pt idx="5727">
                  <c:v>4.6011041197381899E-35</c:v>
                </c:pt>
                <c:pt idx="5728">
                  <c:v>4.6001716077800199E-35</c:v>
                </c:pt>
                <c:pt idx="5729">
                  <c:v>4.5992343235681201E-35</c:v>
                </c:pt>
                <c:pt idx="5730">
                  <c:v>4.5982999916927403E-35</c:v>
                </c:pt>
                <c:pt idx="5731">
                  <c:v>4.5973647779459303E-35</c:v>
                </c:pt>
                <c:pt idx="5732">
                  <c:v>4.5964294427844198E-35</c:v>
                </c:pt>
                <c:pt idx="5733">
                  <c:v>4.5954941850572499E-35</c:v>
                </c:pt>
                <c:pt idx="5734">
                  <c:v>4.5945587358294601E-35</c:v>
                </c:pt>
                <c:pt idx="5735">
                  <c:v>4.59362271843755E-35</c:v>
                </c:pt>
                <c:pt idx="5736">
                  <c:v>4.5926879087360301E-35</c:v>
                </c:pt>
                <c:pt idx="5737">
                  <c:v>4.5917512586318899E-35</c:v>
                </c:pt>
                <c:pt idx="5738">
                  <c:v>4.5908138432541598E-35</c:v>
                </c:pt>
                <c:pt idx="5739">
                  <c:v>4.5898775782639698E-35</c:v>
                </c:pt>
                <c:pt idx="5740">
                  <c:v>4.5889416083895398E-35</c:v>
                </c:pt>
                <c:pt idx="5741">
                  <c:v>4.58800299993019E-35</c:v>
                </c:pt>
                <c:pt idx="5742">
                  <c:v>4.5870673722819402E-35</c:v>
                </c:pt>
                <c:pt idx="5743">
                  <c:v>4.5861301419403497E-35</c:v>
                </c:pt>
                <c:pt idx="5744">
                  <c:v>4.5851909740503901E-35</c:v>
                </c:pt>
                <c:pt idx="5745">
                  <c:v>4.5842525763786099E-35</c:v>
                </c:pt>
                <c:pt idx="5746">
                  <c:v>4.5833141442241398E-35</c:v>
                </c:pt>
                <c:pt idx="5747">
                  <c:v>4.5823751547569398E-35</c:v>
                </c:pt>
                <c:pt idx="5748">
                  <c:v>4.5814364425042899E-35</c:v>
                </c:pt>
                <c:pt idx="5749">
                  <c:v>4.5804956880141699E-35</c:v>
                </c:pt>
                <c:pt idx="5750">
                  <c:v>4.57955647563351E-35</c:v>
                </c:pt>
                <c:pt idx="5751">
                  <c:v>4.5786151269856199E-35</c:v>
                </c:pt>
                <c:pt idx="5752">
                  <c:v>4.57767359303548E-35</c:v>
                </c:pt>
                <c:pt idx="5753">
                  <c:v>4.5767320028136501E-35</c:v>
                </c:pt>
                <c:pt idx="5754">
                  <c:v>4.5757892517356102E-35</c:v>
                </c:pt>
                <c:pt idx="5755">
                  <c:v>4.5748470832895301E-35</c:v>
                </c:pt>
                <c:pt idx="5756">
                  <c:v>4.5739032964813899E-35</c:v>
                </c:pt>
                <c:pt idx="5757">
                  <c:v>4.5729584117016901E-35</c:v>
                </c:pt>
                <c:pt idx="5758">
                  <c:v>4.5720125710722101E-35</c:v>
                </c:pt>
                <c:pt idx="5759">
                  <c:v>4.5710672328034502E-35</c:v>
                </c:pt>
                <c:pt idx="5760">
                  <c:v>4.5701190076522601E-35</c:v>
                </c:pt>
                <c:pt idx="5761">
                  <c:v>4.56917162038649E-35</c:v>
                </c:pt>
                <c:pt idx="5762">
                  <c:v>4.5682231753927601E-35</c:v>
                </c:pt>
                <c:pt idx="5763">
                  <c:v>4.5672714962932601E-35</c:v>
                </c:pt>
                <c:pt idx="5764">
                  <c:v>4.5663180586949102E-35</c:v>
                </c:pt>
                <c:pt idx="5765">
                  <c:v>4.5653661270590201E-35</c:v>
                </c:pt>
                <c:pt idx="5766">
                  <c:v>4.5644110084337602E-35</c:v>
                </c:pt>
                <c:pt idx="5767">
                  <c:v>4.5634550867295399E-35</c:v>
                </c:pt>
                <c:pt idx="5768">
                  <c:v>4.5624964851593602E-35</c:v>
                </c:pt>
                <c:pt idx="5769">
                  <c:v>4.56153793538582E-35</c:v>
                </c:pt>
                <c:pt idx="5770">
                  <c:v>4.5605749558385803E-35</c:v>
                </c:pt>
                <c:pt idx="5771">
                  <c:v>4.5596067660473898E-35</c:v>
                </c:pt>
                <c:pt idx="5772">
                  <c:v>4.5586386926770898E-35</c:v>
                </c:pt>
                <c:pt idx="5773">
                  <c:v>4.5576679528438301E-35</c:v>
                </c:pt>
                <c:pt idx="5774">
                  <c:v>4.5566927715124802E-35</c:v>
                </c:pt>
                <c:pt idx="5775">
                  <c:v>4.5557152023463401E-35</c:v>
                </c:pt>
                <c:pt idx="5776">
                  <c:v>4.5547307866570302E-35</c:v>
                </c:pt>
                <c:pt idx="5777">
                  <c:v>4.5537445928106501E-35</c:v>
                </c:pt>
                <c:pt idx="5778">
                  <c:v>4.5527486759740199E-35</c:v>
                </c:pt>
                <c:pt idx="5779">
                  <c:v>4.5517474420862401E-35</c:v>
                </c:pt>
                <c:pt idx="5780">
                  <c:v>4.5507395013697499E-35</c:v>
                </c:pt>
                <c:pt idx="5781">
                  <c:v>4.5497216781110598E-35</c:v>
                </c:pt>
                <c:pt idx="5782">
                  <c:v>4.5486958325440601E-35</c:v>
                </c:pt>
                <c:pt idx="5783">
                  <c:v>4.5476559080967802E-35</c:v>
                </c:pt>
                <c:pt idx="5784">
                  <c:v>4.54659655175016E-35</c:v>
                </c:pt>
                <c:pt idx="5785">
                  <c:v>4.5455286801008398E-35</c:v>
                </c:pt>
                <c:pt idx="5786">
                  <c:v>4.5444362066442199E-35</c:v>
                </c:pt>
                <c:pt idx="5787">
                  <c:v>4.5433173762902601E-35</c:v>
                </c:pt>
                <c:pt idx="5788">
                  <c:v>4.5421671244302901E-35</c:v>
                </c:pt>
                <c:pt idx="5789">
                  <c:v>4.5409747620341797E-35</c:v>
                </c:pt>
                <c:pt idx="5790">
                  <c:v>4.5397297849181402E-35</c:v>
                </c:pt>
                <c:pt idx="5791">
                  <c:v>4.5384137662261598E-35</c:v>
                </c:pt>
                <c:pt idx="5792">
                  <c:v>4.5370008570944301E-35</c:v>
                </c:pt>
                <c:pt idx="5793">
                  <c:v>4.5354531721255902E-35</c:v>
                </c:pt>
                <c:pt idx="5794">
                  <c:v>4.5337017829354899E-35</c:v>
                </c:pt>
                <c:pt idx="5795">
                  <c:v>4.5316290334928802E-35</c:v>
                </c:pt>
                <c:pt idx="5796">
                  <c:v>4.5290077094830502E-35</c:v>
                </c:pt>
                <c:pt idx="5797">
                  <c:v>4.5253200016357799E-35</c:v>
                </c:pt>
                <c:pt idx="5798">
                  <c:v>4.5191359071715102E-35</c:v>
                </c:pt>
                <c:pt idx="5799">
                  <c:v>4.5045454495032099E-35</c:v>
                </c:pt>
                <c:pt idx="5800">
                  <c:v>9.6287156862678405E-34</c:v>
                </c:pt>
                <c:pt idx="5801">
                  <c:v>4.5766298243306398E-35</c:v>
                </c:pt>
                <c:pt idx="5802">
                  <c:v>4.5524107429008398E-35</c:v>
                </c:pt>
                <c:pt idx="5803">
                  <c:v>4.5444424827939802E-35</c:v>
                </c:pt>
                <c:pt idx="5804">
                  <c:v>4.5401342246095702E-35</c:v>
                </c:pt>
                <c:pt idx="5805">
                  <c:v>4.5372267226297602E-35</c:v>
                </c:pt>
                <c:pt idx="5806">
                  <c:v>4.5349977776369801E-35</c:v>
                </c:pt>
                <c:pt idx="5807">
                  <c:v>4.5331545088190198E-35</c:v>
                </c:pt>
                <c:pt idx="5808">
                  <c:v>4.5315470424685102E-35</c:v>
                </c:pt>
                <c:pt idx="5809">
                  <c:v>4.53009608853638E-35</c:v>
                </c:pt>
                <c:pt idx="5810">
                  <c:v>4.5287540890432498E-35</c:v>
                </c:pt>
                <c:pt idx="5811">
                  <c:v>4.5274913136585802E-35</c:v>
                </c:pt>
                <c:pt idx="5812">
                  <c:v>4.5262865142322603E-35</c:v>
                </c:pt>
                <c:pt idx="5813">
                  <c:v>4.5251265926940501E-35</c:v>
                </c:pt>
                <c:pt idx="5814">
                  <c:v>4.5240037042725499E-35</c:v>
                </c:pt>
                <c:pt idx="5815">
                  <c:v>4.5229081241753599E-35</c:v>
                </c:pt>
                <c:pt idx="5816">
                  <c:v>4.5218356785634601E-35</c:v>
                </c:pt>
                <c:pt idx="5817">
                  <c:v>4.5207816718680802E-35</c:v>
                </c:pt>
                <c:pt idx="5818">
                  <c:v>4.5197442546517597E-35</c:v>
                </c:pt>
                <c:pt idx="5819">
                  <c:v>4.5187201047430302E-35</c:v>
                </c:pt>
                <c:pt idx="5820">
                  <c:v>4.5177093979108901E-35</c:v>
                </c:pt>
                <c:pt idx="5821">
                  <c:v>4.5167023156917201E-35</c:v>
                </c:pt>
                <c:pt idx="5822">
                  <c:v>4.5157073935210802E-35</c:v>
                </c:pt>
                <c:pt idx="5823">
                  <c:v>4.5147196593420198E-35</c:v>
                </c:pt>
                <c:pt idx="5824">
                  <c:v>4.51373825737294E-35</c:v>
                </c:pt>
                <c:pt idx="5825">
                  <c:v>4.5127629557570499E-35</c:v>
                </c:pt>
                <c:pt idx="5826">
                  <c:v>4.51179230832E-35</c:v>
                </c:pt>
                <c:pt idx="5827">
                  <c:v>4.5108300632505798E-35</c:v>
                </c:pt>
                <c:pt idx="5828">
                  <c:v>4.5098648552599901E-35</c:v>
                </c:pt>
                <c:pt idx="5829">
                  <c:v>4.5089062077199498E-35</c:v>
                </c:pt>
                <c:pt idx="5830">
                  <c:v>4.50795061755705E-35</c:v>
                </c:pt>
                <c:pt idx="5831">
                  <c:v>4.5069997843510901E-35</c:v>
                </c:pt>
                <c:pt idx="5832">
                  <c:v>4.5060488323743402E-35</c:v>
                </c:pt>
                <c:pt idx="5833">
                  <c:v>4.50510406655333E-35</c:v>
                </c:pt>
                <c:pt idx="5834">
                  <c:v>4.5041564964726401E-35</c:v>
                </c:pt>
                <c:pt idx="5835">
                  <c:v>4.50321584557613E-35</c:v>
                </c:pt>
                <c:pt idx="5836">
                  <c:v>4.5022752276067597E-35</c:v>
                </c:pt>
                <c:pt idx="5837">
                  <c:v>4.50133725873773E-35</c:v>
                </c:pt>
                <c:pt idx="5838">
                  <c:v>4.5004005985868501E-35</c:v>
                </c:pt>
                <c:pt idx="5839">
                  <c:v>4.4994654121052198E-35</c:v>
                </c:pt>
                <c:pt idx="5840">
                  <c:v>4.4985305122812999E-35</c:v>
                </c:pt>
                <c:pt idx="5841">
                  <c:v>4.4976002293484199E-35</c:v>
                </c:pt>
                <c:pt idx="5842">
                  <c:v>4.4966688066669199E-35</c:v>
                </c:pt>
                <c:pt idx="5843">
                  <c:v>4.4957387884482399E-35</c:v>
                </c:pt>
                <c:pt idx="5844">
                  <c:v>4.4948102128346897E-35</c:v>
                </c:pt>
                <c:pt idx="5845">
                  <c:v>4.49388313009144E-35</c:v>
                </c:pt>
                <c:pt idx="5846">
                  <c:v>4.49295705976255E-35</c:v>
                </c:pt>
                <c:pt idx="5847">
                  <c:v>4.4920310304377302E-35</c:v>
                </c:pt>
                <c:pt idx="5848">
                  <c:v>4.4911060829017498E-35</c:v>
                </c:pt>
                <c:pt idx="5849">
                  <c:v>4.4901848013263301E-35</c:v>
                </c:pt>
                <c:pt idx="5850">
                  <c:v>4.4892615784362398E-35</c:v>
                </c:pt>
                <c:pt idx="5851">
                  <c:v>4.4883397756090899E-35</c:v>
                </c:pt>
                <c:pt idx="5852">
                  <c:v>4.4874188990788202E-35</c:v>
                </c:pt>
                <c:pt idx="5853">
                  <c:v>4.4864984391394599E-35</c:v>
                </c:pt>
                <c:pt idx="5854">
                  <c:v>4.4855796404982902E-35</c:v>
                </c:pt>
                <c:pt idx="5855">
                  <c:v>4.48466417290313E-35</c:v>
                </c:pt>
                <c:pt idx="5856">
                  <c:v>4.4837405153937899E-35</c:v>
                </c:pt>
                <c:pt idx="5857">
                  <c:v>4.4828246902558699E-35</c:v>
                </c:pt>
                <c:pt idx="5858">
                  <c:v>4.4819081505722202E-35</c:v>
                </c:pt>
                <c:pt idx="5859">
                  <c:v>4.4809915268837301E-35</c:v>
                </c:pt>
                <c:pt idx="5860">
                  <c:v>4.48007686347435E-35</c:v>
                </c:pt>
                <c:pt idx="5861">
                  <c:v>4.4791609765400198E-35</c:v>
                </c:pt>
                <c:pt idx="5862">
                  <c:v>4.4782487381795501E-35</c:v>
                </c:pt>
                <c:pt idx="5863">
                  <c:v>4.47733466885849E-35</c:v>
                </c:pt>
                <c:pt idx="5864">
                  <c:v>4.4764208065300398E-35</c:v>
                </c:pt>
                <c:pt idx="5865">
                  <c:v>4.4755087676945401E-35</c:v>
                </c:pt>
                <c:pt idx="5866">
                  <c:v>4.4745964198911802E-35</c:v>
                </c:pt>
                <c:pt idx="5867">
                  <c:v>4.4736859642741701E-35</c:v>
                </c:pt>
                <c:pt idx="5868">
                  <c:v>4.4727738823288803E-35</c:v>
                </c:pt>
                <c:pt idx="5869">
                  <c:v>4.4718618985636902E-35</c:v>
                </c:pt>
                <c:pt idx="5870">
                  <c:v>4.47095312125232E-35</c:v>
                </c:pt>
                <c:pt idx="5871">
                  <c:v>4.4700430789178E-35</c:v>
                </c:pt>
                <c:pt idx="5872">
                  <c:v>4.4691341791836298E-35</c:v>
                </c:pt>
                <c:pt idx="5873">
                  <c:v>4.4682255964977498E-35</c:v>
                </c:pt>
                <c:pt idx="5874">
                  <c:v>4.4673167928257999E-35</c:v>
                </c:pt>
                <c:pt idx="5875">
                  <c:v>4.4664094307995001E-35</c:v>
                </c:pt>
                <c:pt idx="5876">
                  <c:v>4.46550113422624E-35</c:v>
                </c:pt>
                <c:pt idx="5877">
                  <c:v>4.4645983956890702E-35</c:v>
                </c:pt>
                <c:pt idx="5878">
                  <c:v>4.4636898319663201E-35</c:v>
                </c:pt>
                <c:pt idx="5879">
                  <c:v>4.46278344413586E-35</c:v>
                </c:pt>
                <c:pt idx="5880">
                  <c:v>4.4618771833158198E-35</c:v>
                </c:pt>
                <c:pt idx="5881">
                  <c:v>4.4609718550221699E-35</c:v>
                </c:pt>
                <c:pt idx="5882">
                  <c:v>4.4600672277339097E-35</c:v>
                </c:pt>
                <c:pt idx="5883">
                  <c:v>4.4591618514873703E-35</c:v>
                </c:pt>
                <c:pt idx="5884">
                  <c:v>4.4582585705215498E-35</c:v>
                </c:pt>
                <c:pt idx="5885">
                  <c:v>4.4573553205323502E-35</c:v>
                </c:pt>
                <c:pt idx="5886">
                  <c:v>4.4564517726817802E-35</c:v>
                </c:pt>
                <c:pt idx="5887">
                  <c:v>4.45554906045938E-35</c:v>
                </c:pt>
                <c:pt idx="5888">
                  <c:v>4.45464610915957E-35</c:v>
                </c:pt>
                <c:pt idx="5889">
                  <c:v>4.4537437060758298E-35</c:v>
                </c:pt>
                <c:pt idx="5890">
                  <c:v>4.4528411961837099E-35</c:v>
                </c:pt>
                <c:pt idx="5891">
                  <c:v>4.45194237068424E-35</c:v>
                </c:pt>
                <c:pt idx="5892">
                  <c:v>4.4510401430215202E-35</c:v>
                </c:pt>
                <c:pt idx="5893">
                  <c:v>4.4501396325669899E-35</c:v>
                </c:pt>
                <c:pt idx="5894">
                  <c:v>4.4492384340068399E-35</c:v>
                </c:pt>
                <c:pt idx="5895">
                  <c:v>4.4483384365063598E-35</c:v>
                </c:pt>
                <c:pt idx="5896">
                  <c:v>4.4474393832750601E-35</c:v>
                </c:pt>
                <c:pt idx="5897">
                  <c:v>4.4465398268126401E-35</c:v>
                </c:pt>
                <c:pt idx="5898">
                  <c:v>4.4456408788545402E-35</c:v>
                </c:pt>
                <c:pt idx="5899">
                  <c:v>4.4447442291000701E-35</c:v>
                </c:pt>
                <c:pt idx="5900">
                  <c:v>4.4438453142446102E-35</c:v>
                </c:pt>
                <c:pt idx="5901">
                  <c:v>4.4429467843052699E-35</c:v>
                </c:pt>
                <c:pt idx="5902">
                  <c:v>4.4420493196223802E-35</c:v>
                </c:pt>
                <c:pt idx="5903">
                  <c:v>4.4411518916218798E-35</c:v>
                </c:pt>
                <c:pt idx="5904">
                  <c:v>4.4402547414422798E-35</c:v>
                </c:pt>
                <c:pt idx="5905">
                  <c:v>4.4393585450995602E-35</c:v>
                </c:pt>
                <c:pt idx="5906">
                  <c:v>4.43846253215699E-35</c:v>
                </c:pt>
                <c:pt idx="5907">
                  <c:v>4.4375665979399902E-35</c:v>
                </c:pt>
                <c:pt idx="5908">
                  <c:v>4.4366714664989899E-35</c:v>
                </c:pt>
                <c:pt idx="5909">
                  <c:v>4.4357761251787301E-35</c:v>
                </c:pt>
                <c:pt idx="5910">
                  <c:v>4.4348813377222998E-35</c:v>
                </c:pt>
                <c:pt idx="5911">
                  <c:v>4.4339875164665801E-35</c:v>
                </c:pt>
                <c:pt idx="5912">
                  <c:v>4.43309422919162E-35</c:v>
                </c:pt>
                <c:pt idx="5913">
                  <c:v>4.4321956573647898E-35</c:v>
                </c:pt>
                <c:pt idx="5914">
                  <c:v>4.4313037954171801E-35</c:v>
                </c:pt>
                <c:pt idx="5915">
                  <c:v>4.4304107077286599E-35</c:v>
                </c:pt>
                <c:pt idx="5916">
                  <c:v>4.4295184305691201E-35</c:v>
                </c:pt>
                <c:pt idx="5917">
                  <c:v>4.4286253959606599E-35</c:v>
                </c:pt>
                <c:pt idx="5918">
                  <c:v>4.4277321915736202E-35</c:v>
                </c:pt>
                <c:pt idx="5919">
                  <c:v>4.4268405861256002E-35</c:v>
                </c:pt>
                <c:pt idx="5920">
                  <c:v>4.4259503201673898E-35</c:v>
                </c:pt>
                <c:pt idx="5921">
                  <c:v>4.42505870488104E-35</c:v>
                </c:pt>
                <c:pt idx="5922">
                  <c:v>4.4241675257170698E-35</c:v>
                </c:pt>
                <c:pt idx="5923">
                  <c:v>4.42327667999735E-35</c:v>
                </c:pt>
                <c:pt idx="5924">
                  <c:v>4.4223867318908202E-35</c:v>
                </c:pt>
                <c:pt idx="5925">
                  <c:v>4.4214967077154803E-35</c:v>
                </c:pt>
                <c:pt idx="5926">
                  <c:v>4.4206073916528402E-35</c:v>
                </c:pt>
                <c:pt idx="5927">
                  <c:v>4.4197174383515297E-35</c:v>
                </c:pt>
                <c:pt idx="5928">
                  <c:v>4.41882813474223E-35</c:v>
                </c:pt>
                <c:pt idx="5929">
                  <c:v>4.4179394658222002E-35</c:v>
                </c:pt>
                <c:pt idx="5930">
                  <c:v>4.41705103537684E-35</c:v>
                </c:pt>
                <c:pt idx="5931">
                  <c:v>4.4161630766543098E-35</c:v>
                </c:pt>
                <c:pt idx="5932">
                  <c:v>4.4152749613678899E-35</c:v>
                </c:pt>
                <c:pt idx="5933">
                  <c:v>4.4143883491045701E-35</c:v>
                </c:pt>
                <c:pt idx="5934">
                  <c:v>4.4134997972943399E-35</c:v>
                </c:pt>
                <c:pt idx="5935">
                  <c:v>4.4126131094363002E-35</c:v>
                </c:pt>
                <c:pt idx="5936">
                  <c:v>4.4117267164378198E-35</c:v>
                </c:pt>
                <c:pt idx="5937">
                  <c:v>4.4108402741697702E-35</c:v>
                </c:pt>
                <c:pt idx="5938">
                  <c:v>4.4099545624518701E-35</c:v>
                </c:pt>
                <c:pt idx="5939">
                  <c:v>4.4090685002332001E-35</c:v>
                </c:pt>
                <c:pt idx="5940">
                  <c:v>4.4081832127058599E-35</c:v>
                </c:pt>
                <c:pt idx="5941">
                  <c:v>4.4072973835020898E-35</c:v>
                </c:pt>
                <c:pt idx="5942">
                  <c:v>4.4064130064010699E-35</c:v>
                </c:pt>
                <c:pt idx="5943">
                  <c:v>4.4055285999131799E-35</c:v>
                </c:pt>
                <c:pt idx="5944">
                  <c:v>4.4046447031265798E-35</c:v>
                </c:pt>
                <c:pt idx="5945">
                  <c:v>4.40376047300904E-35</c:v>
                </c:pt>
                <c:pt idx="5946">
                  <c:v>4.4028772638992198E-35</c:v>
                </c:pt>
                <c:pt idx="5947">
                  <c:v>4.4019942780509401E-35</c:v>
                </c:pt>
                <c:pt idx="5948">
                  <c:v>4.4011128252972801E-35</c:v>
                </c:pt>
                <c:pt idx="5949">
                  <c:v>4.4002284757150702E-35</c:v>
                </c:pt>
                <c:pt idx="5950">
                  <c:v>4.3993462245380702E-35</c:v>
                </c:pt>
                <c:pt idx="5951">
                  <c:v>4.3984639272676198E-35</c:v>
                </c:pt>
                <c:pt idx="5952">
                  <c:v>4.3975828083888098E-35</c:v>
                </c:pt>
                <c:pt idx="5953">
                  <c:v>4.3967011277417198E-35</c:v>
                </c:pt>
                <c:pt idx="5954">
                  <c:v>4.3958187338844501E-35</c:v>
                </c:pt>
                <c:pt idx="5955">
                  <c:v>4.3949389230682601E-35</c:v>
                </c:pt>
                <c:pt idx="5956">
                  <c:v>4.3940582288950302E-35</c:v>
                </c:pt>
                <c:pt idx="5957">
                  <c:v>4.3931778975807603E-35</c:v>
                </c:pt>
                <c:pt idx="5958">
                  <c:v>4.3922980032045298E-35</c:v>
                </c:pt>
                <c:pt idx="5959">
                  <c:v>4.39141827690977E-35</c:v>
                </c:pt>
                <c:pt idx="5960">
                  <c:v>4.3905396473736798E-35</c:v>
                </c:pt>
                <c:pt idx="5961">
                  <c:v>4.3896598036238199E-35</c:v>
                </c:pt>
                <c:pt idx="5962">
                  <c:v>4.3887809568558501E-35</c:v>
                </c:pt>
                <c:pt idx="5963">
                  <c:v>4.3879037132264298E-35</c:v>
                </c:pt>
                <c:pt idx="5964">
                  <c:v>4.3870255991570501E-35</c:v>
                </c:pt>
                <c:pt idx="5965">
                  <c:v>4.3861485790836699E-35</c:v>
                </c:pt>
                <c:pt idx="5966">
                  <c:v>4.38527042632469E-35</c:v>
                </c:pt>
                <c:pt idx="5967">
                  <c:v>4.3843938733833199E-35</c:v>
                </c:pt>
                <c:pt idx="5968">
                  <c:v>4.3835176446761899E-35</c:v>
                </c:pt>
                <c:pt idx="5969">
                  <c:v>4.3826433395043798E-35</c:v>
                </c:pt>
                <c:pt idx="5970">
                  <c:v>4.3817692447340799E-35</c:v>
                </c:pt>
                <c:pt idx="5971">
                  <c:v>4.3809047913181E-35</c:v>
                </c:pt>
                <c:pt idx="5972">
                  <c:v>4.3799639507769101E-35</c:v>
                </c:pt>
                <c:pt idx="5973">
                  <c:v>4.3791232674581602E-35</c:v>
                </c:pt>
                <c:pt idx="5974">
                  <c:v>4.37825231423405E-35</c:v>
                </c:pt>
                <c:pt idx="5975">
                  <c:v>4.3773802689651001E-35</c:v>
                </c:pt>
                <c:pt idx="5976">
                  <c:v>4.3765029021895398E-35</c:v>
                </c:pt>
                <c:pt idx="5977">
                  <c:v>4.3756322824259598E-35</c:v>
                </c:pt>
                <c:pt idx="5978">
                  <c:v>4.37475876450782E-35</c:v>
                </c:pt>
                <c:pt idx="5979">
                  <c:v>4.3738846785078799E-35</c:v>
                </c:pt>
                <c:pt idx="5980">
                  <c:v>4.3730120782318302E-35</c:v>
                </c:pt>
                <c:pt idx="5981">
                  <c:v>4.3721386654318399E-35</c:v>
                </c:pt>
                <c:pt idx="5982">
                  <c:v>4.37126651240657E-35</c:v>
                </c:pt>
                <c:pt idx="5983">
                  <c:v>4.3703934621425098E-35</c:v>
                </c:pt>
                <c:pt idx="5984">
                  <c:v>4.3695212841482602E-35</c:v>
                </c:pt>
                <c:pt idx="5985">
                  <c:v>4.3686492253869498E-35</c:v>
                </c:pt>
                <c:pt idx="5986">
                  <c:v>4.3677776956866101E-35</c:v>
                </c:pt>
                <c:pt idx="5987">
                  <c:v>4.36690623617115E-35</c:v>
                </c:pt>
                <c:pt idx="5988">
                  <c:v>4.36603574801682E-35</c:v>
                </c:pt>
                <c:pt idx="5989">
                  <c:v>4.3651635559098798E-35</c:v>
                </c:pt>
                <c:pt idx="5990">
                  <c:v>4.3642955939154298E-35</c:v>
                </c:pt>
                <c:pt idx="5991">
                  <c:v>4.3634249623199502E-35</c:v>
                </c:pt>
                <c:pt idx="5992">
                  <c:v>4.3625539594272498E-35</c:v>
                </c:pt>
                <c:pt idx="5993">
                  <c:v>4.3616844861884801E-35</c:v>
                </c:pt>
                <c:pt idx="5994">
                  <c:v>4.36081559728656E-35</c:v>
                </c:pt>
                <c:pt idx="5995">
                  <c:v>4.3599462204559503E-35</c:v>
                </c:pt>
                <c:pt idx="5996">
                  <c:v>4.3590773972230498E-35</c:v>
                </c:pt>
                <c:pt idx="5997">
                  <c:v>4.3582100052658001E-35</c:v>
                </c:pt>
                <c:pt idx="5998">
                  <c:v>4.3573398004176101E-35</c:v>
                </c:pt>
                <c:pt idx="5999">
                  <c:v>4.35647298863827E-35</c:v>
                </c:pt>
                <c:pt idx="6000">
                  <c:v>4.3556051718432302E-35</c:v>
                </c:pt>
                <c:pt idx="6001">
                  <c:v>4.3547377020728E-35</c:v>
                </c:pt>
                <c:pt idx="6002">
                  <c:v>4.3538702910877198E-35</c:v>
                </c:pt>
                <c:pt idx="6003">
                  <c:v>4.35300422748419E-35</c:v>
                </c:pt>
                <c:pt idx="6004">
                  <c:v>4.3521386012312202E-35</c:v>
                </c:pt>
                <c:pt idx="6005">
                  <c:v>4.3512710825391398E-35</c:v>
                </c:pt>
                <c:pt idx="6006">
                  <c:v>4.3504056465934502E-35</c:v>
                </c:pt>
                <c:pt idx="6007">
                  <c:v>4.3495396364066899E-35</c:v>
                </c:pt>
                <c:pt idx="6008">
                  <c:v>4.3486745062993999E-35</c:v>
                </c:pt>
                <c:pt idx="6009">
                  <c:v>4.3478090528875398E-35</c:v>
                </c:pt>
                <c:pt idx="6010">
                  <c:v>4.34694454189568E-35</c:v>
                </c:pt>
                <c:pt idx="6011">
                  <c:v>4.3460810000112097E-35</c:v>
                </c:pt>
                <c:pt idx="6012">
                  <c:v>4.3452169731034798E-35</c:v>
                </c:pt>
                <c:pt idx="6013">
                  <c:v>4.3443523481884202E-35</c:v>
                </c:pt>
                <c:pt idx="6014">
                  <c:v>4.3434884726952999E-35</c:v>
                </c:pt>
                <c:pt idx="6015">
                  <c:v>4.3426245180437299E-35</c:v>
                </c:pt>
                <c:pt idx="6016">
                  <c:v>4.3417621690954499E-35</c:v>
                </c:pt>
                <c:pt idx="6017">
                  <c:v>4.3408984981157498E-35</c:v>
                </c:pt>
                <c:pt idx="6018">
                  <c:v>4.3400366112661097E-35</c:v>
                </c:pt>
                <c:pt idx="6019">
                  <c:v>4.3391747638275699E-35</c:v>
                </c:pt>
                <c:pt idx="6020">
                  <c:v>4.3383125876450902E-35</c:v>
                </c:pt>
                <c:pt idx="6021">
                  <c:v>4.3374505420747098E-35</c:v>
                </c:pt>
                <c:pt idx="6022">
                  <c:v>4.3365889355718899E-35</c:v>
                </c:pt>
                <c:pt idx="6023">
                  <c:v>4.3357280118981299E-35</c:v>
                </c:pt>
                <c:pt idx="6024">
                  <c:v>4.3348670587114299E-35</c:v>
                </c:pt>
                <c:pt idx="6025">
                  <c:v>4.3340083048674202E-35</c:v>
                </c:pt>
                <c:pt idx="6026">
                  <c:v>4.3331456095846898E-35</c:v>
                </c:pt>
                <c:pt idx="6027">
                  <c:v>4.3322868322554798E-35</c:v>
                </c:pt>
                <c:pt idx="6028">
                  <c:v>4.3314299435794098E-35</c:v>
                </c:pt>
                <c:pt idx="6029">
                  <c:v>4.3305647421975E-35</c:v>
                </c:pt>
                <c:pt idx="6030">
                  <c:v>4.3297066444810503E-35</c:v>
                </c:pt>
                <c:pt idx="6031">
                  <c:v>4.3288483605690599E-35</c:v>
                </c:pt>
                <c:pt idx="6032">
                  <c:v>4.3279895073932598E-35</c:v>
                </c:pt>
                <c:pt idx="6033">
                  <c:v>4.3271295040357103E-35</c:v>
                </c:pt>
                <c:pt idx="6034">
                  <c:v>4.3262727313400702E-35</c:v>
                </c:pt>
                <c:pt idx="6035">
                  <c:v>4.3254147345691598E-35</c:v>
                </c:pt>
                <c:pt idx="6036">
                  <c:v>4.3245572143319702E-35</c:v>
                </c:pt>
                <c:pt idx="6037">
                  <c:v>4.3237000260766798E-35</c:v>
                </c:pt>
                <c:pt idx="6038">
                  <c:v>4.3228425577405301E-35</c:v>
                </c:pt>
                <c:pt idx="6039">
                  <c:v>4.3219846786108297E-35</c:v>
                </c:pt>
                <c:pt idx="6040">
                  <c:v>4.3211320866493803E-35</c:v>
                </c:pt>
                <c:pt idx="6041">
                  <c:v>4.3202737139475598E-35</c:v>
                </c:pt>
                <c:pt idx="6042">
                  <c:v>4.3194176729938701E-35</c:v>
                </c:pt>
                <c:pt idx="6043">
                  <c:v>4.3185620222711198E-35</c:v>
                </c:pt>
                <c:pt idx="6044">
                  <c:v>4.3177060805256698E-35</c:v>
                </c:pt>
                <c:pt idx="6045">
                  <c:v>4.3168511630153898E-35</c:v>
                </c:pt>
                <c:pt idx="6046">
                  <c:v>4.3159965432521698E-35</c:v>
                </c:pt>
                <c:pt idx="6047">
                  <c:v>4.3151407939428302E-35</c:v>
                </c:pt>
                <c:pt idx="6048">
                  <c:v>4.3142864765464098E-35</c:v>
                </c:pt>
                <c:pt idx="6049">
                  <c:v>4.3134329036187601E-35</c:v>
                </c:pt>
                <c:pt idx="6050">
                  <c:v>4.31257885817564E-35</c:v>
                </c:pt>
                <c:pt idx="6051">
                  <c:v>4.3117251080397199E-35</c:v>
                </c:pt>
                <c:pt idx="6052">
                  <c:v>4.3108719572671501E-35</c:v>
                </c:pt>
                <c:pt idx="6053">
                  <c:v>4.31001821392847E-35</c:v>
                </c:pt>
                <c:pt idx="6054">
                  <c:v>4.3091676908037E-35</c:v>
                </c:pt>
                <c:pt idx="6055">
                  <c:v>4.30831168843899E-35</c:v>
                </c:pt>
                <c:pt idx="6056">
                  <c:v>4.3074601172156102E-35</c:v>
                </c:pt>
                <c:pt idx="6057">
                  <c:v>4.3066078060195899E-35</c:v>
                </c:pt>
                <c:pt idx="6058">
                  <c:v>4.30575649229114E-35</c:v>
                </c:pt>
                <c:pt idx="6059">
                  <c:v>4.3049051212754698E-35</c:v>
                </c:pt>
                <c:pt idx="6060">
                  <c:v>4.3040547545765301E-35</c:v>
                </c:pt>
                <c:pt idx="6061">
                  <c:v>4.3032007838164398E-35</c:v>
                </c:pt>
                <c:pt idx="6062">
                  <c:v>4.3023510179412101E-35</c:v>
                </c:pt>
                <c:pt idx="6063">
                  <c:v>4.3014997245535501E-35</c:v>
                </c:pt>
                <c:pt idx="6064">
                  <c:v>4.30065030797809E-35</c:v>
                </c:pt>
                <c:pt idx="6065">
                  <c:v>4.2997997203586101E-35</c:v>
                </c:pt>
                <c:pt idx="6066">
                  <c:v>4.29894908054614E-35</c:v>
                </c:pt>
                <c:pt idx="6067">
                  <c:v>4.29809933004255E-35</c:v>
                </c:pt>
                <c:pt idx="6068">
                  <c:v>4.2972497638800301E-35</c:v>
                </c:pt>
                <c:pt idx="6069">
                  <c:v>4.2964015585983502E-35</c:v>
                </c:pt>
                <c:pt idx="6070">
                  <c:v>4.29555226333884E-35</c:v>
                </c:pt>
                <c:pt idx="6071">
                  <c:v>4.2947032823298699E-35</c:v>
                </c:pt>
                <c:pt idx="6072">
                  <c:v>4.2938549296564198E-35</c:v>
                </c:pt>
                <c:pt idx="6073">
                  <c:v>4.2930075308891198E-35</c:v>
                </c:pt>
                <c:pt idx="6074">
                  <c:v>4.2921591649521502E-35</c:v>
                </c:pt>
                <c:pt idx="6075">
                  <c:v>4.2913107661264699E-35</c:v>
                </c:pt>
                <c:pt idx="6076">
                  <c:v>4.29046348478545E-35</c:v>
                </c:pt>
                <c:pt idx="6077">
                  <c:v>4.2896156363353602E-35</c:v>
                </c:pt>
                <c:pt idx="6078">
                  <c:v>4.2887684658905201E-35</c:v>
                </c:pt>
                <c:pt idx="6079">
                  <c:v>4.2879214648536198E-35</c:v>
                </c:pt>
                <c:pt idx="6080">
                  <c:v>4.2870750513796202E-35</c:v>
                </c:pt>
                <c:pt idx="6081">
                  <c:v>4.28622800143735E-35</c:v>
                </c:pt>
                <c:pt idx="6082">
                  <c:v>4.2853808026034499E-35</c:v>
                </c:pt>
                <c:pt idx="6083">
                  <c:v>4.2845330873853802E-35</c:v>
                </c:pt>
                <c:pt idx="6084">
                  <c:v>4.2836888550100602E-35</c:v>
                </c:pt>
                <c:pt idx="6085">
                  <c:v>4.2828431909756899E-35</c:v>
                </c:pt>
                <c:pt idx="6086">
                  <c:v>4.28199748369812E-35</c:v>
                </c:pt>
                <c:pt idx="6087">
                  <c:v>4.2811525152281597E-35</c:v>
                </c:pt>
                <c:pt idx="6088">
                  <c:v>4.2803065950685798E-35</c:v>
                </c:pt>
                <c:pt idx="6089">
                  <c:v>4.2794615290523098E-35</c:v>
                </c:pt>
                <c:pt idx="6090">
                  <c:v>4.2786179556243202E-35</c:v>
                </c:pt>
                <c:pt idx="6091">
                  <c:v>4.2777731507441202E-35</c:v>
                </c:pt>
                <c:pt idx="6092">
                  <c:v>4.27692845986678E-35</c:v>
                </c:pt>
                <c:pt idx="6093">
                  <c:v>4.2760844005582398E-35</c:v>
                </c:pt>
                <c:pt idx="6094">
                  <c:v>4.2752404756718901E-35</c:v>
                </c:pt>
                <c:pt idx="6095">
                  <c:v>4.2743959760828503E-35</c:v>
                </c:pt>
                <c:pt idx="6096">
                  <c:v>4.27355267128057E-35</c:v>
                </c:pt>
                <c:pt idx="6097">
                  <c:v>4.2727081361299199E-35</c:v>
                </c:pt>
                <c:pt idx="6098">
                  <c:v>4.2718646337509099E-35</c:v>
                </c:pt>
                <c:pt idx="6099">
                  <c:v>4.2710211695611698E-35</c:v>
                </c:pt>
                <c:pt idx="6100">
                  <c:v>4.2701778663857502E-35</c:v>
                </c:pt>
                <c:pt idx="6101">
                  <c:v>4.2693346981764698E-35</c:v>
                </c:pt>
                <c:pt idx="6102">
                  <c:v>4.2684925420354001E-35</c:v>
                </c:pt>
                <c:pt idx="6103">
                  <c:v>4.26764839380073E-35</c:v>
                </c:pt>
                <c:pt idx="6104">
                  <c:v>4.2668068945308501E-35</c:v>
                </c:pt>
                <c:pt idx="6105">
                  <c:v>4.2659643828207301E-35</c:v>
                </c:pt>
                <c:pt idx="6106">
                  <c:v>4.2651220685703299E-35</c:v>
                </c:pt>
                <c:pt idx="6107">
                  <c:v>4.2642796750426403E-35</c:v>
                </c:pt>
                <c:pt idx="6108">
                  <c:v>4.2634375625348697E-35</c:v>
                </c:pt>
                <c:pt idx="6109">
                  <c:v>4.2625950216994199E-35</c:v>
                </c:pt>
                <c:pt idx="6110">
                  <c:v>4.2617534033199702E-35</c:v>
                </c:pt>
                <c:pt idx="6111">
                  <c:v>4.2609110485154401E-35</c:v>
                </c:pt>
                <c:pt idx="6112">
                  <c:v>4.2600705648759199E-35</c:v>
                </c:pt>
                <c:pt idx="6113">
                  <c:v>4.25922823582349E-35</c:v>
                </c:pt>
                <c:pt idx="6114">
                  <c:v>4.2583861939777501E-35</c:v>
                </c:pt>
                <c:pt idx="6115">
                  <c:v>4.2575449949566802E-35</c:v>
                </c:pt>
                <c:pt idx="6116">
                  <c:v>4.2567028809216999E-35</c:v>
                </c:pt>
                <c:pt idx="6117">
                  <c:v>4.2558609836720899E-35</c:v>
                </c:pt>
                <c:pt idx="6118">
                  <c:v>4.2550189194341597E-35</c:v>
                </c:pt>
                <c:pt idx="6119">
                  <c:v>4.2541790766620798E-35</c:v>
                </c:pt>
                <c:pt idx="6120">
                  <c:v>4.2533371608895202E-35</c:v>
                </c:pt>
                <c:pt idx="6121">
                  <c:v>4.2524957091013899E-35</c:v>
                </c:pt>
                <c:pt idx="6122">
                  <c:v>4.25165411502141E-35</c:v>
                </c:pt>
                <c:pt idx="6123">
                  <c:v>4.2508124269419502E-35</c:v>
                </c:pt>
                <c:pt idx="6124">
                  <c:v>4.24997111999818E-35</c:v>
                </c:pt>
                <c:pt idx="6125">
                  <c:v>4.2491290903215699E-35</c:v>
                </c:pt>
                <c:pt idx="6126">
                  <c:v>4.24828808809515E-35</c:v>
                </c:pt>
                <c:pt idx="6127">
                  <c:v>4.2474461708852598E-35</c:v>
                </c:pt>
                <c:pt idx="6128">
                  <c:v>4.2466045127580201E-35</c:v>
                </c:pt>
                <c:pt idx="6129">
                  <c:v>4.2457625851093299E-35</c:v>
                </c:pt>
                <c:pt idx="6130">
                  <c:v>4.2449197324456099E-35</c:v>
                </c:pt>
                <c:pt idx="6131">
                  <c:v>4.2440773262665901E-35</c:v>
                </c:pt>
                <c:pt idx="6132">
                  <c:v>4.2432370155818699E-35</c:v>
                </c:pt>
                <c:pt idx="6133">
                  <c:v>4.2423931426610501E-35</c:v>
                </c:pt>
                <c:pt idx="6134">
                  <c:v>4.2415506414207502E-35</c:v>
                </c:pt>
                <c:pt idx="6135">
                  <c:v>4.2407075071782901E-35</c:v>
                </c:pt>
                <c:pt idx="6136">
                  <c:v>4.2398641698068003E-35</c:v>
                </c:pt>
                <c:pt idx="6137">
                  <c:v>4.2390206397860598E-35</c:v>
                </c:pt>
                <c:pt idx="6138">
                  <c:v>4.2381768218505599E-35</c:v>
                </c:pt>
                <c:pt idx="6139">
                  <c:v>4.2373328705189797E-35</c:v>
                </c:pt>
                <c:pt idx="6140">
                  <c:v>4.23648952049457E-35</c:v>
                </c:pt>
                <c:pt idx="6141">
                  <c:v>4.2356438589311001E-35</c:v>
                </c:pt>
                <c:pt idx="6142">
                  <c:v>4.2347986326570902E-35</c:v>
                </c:pt>
                <c:pt idx="6143">
                  <c:v>4.2339540497512401E-35</c:v>
                </c:pt>
                <c:pt idx="6144">
                  <c:v>4.2331056015566999E-35</c:v>
                </c:pt>
                <c:pt idx="6145">
                  <c:v>4.2322603445488701E-35</c:v>
                </c:pt>
                <c:pt idx="6146">
                  <c:v>4.2314091708052601E-35</c:v>
                </c:pt>
                <c:pt idx="6147">
                  <c:v>4.2305637781220601E-35</c:v>
                </c:pt>
                <c:pt idx="6148">
                  <c:v>4.2297154564600902E-35</c:v>
                </c:pt>
                <c:pt idx="6149">
                  <c:v>4.2288656236338899E-35</c:v>
                </c:pt>
                <c:pt idx="6150">
                  <c:v>4.22801567088509E-35</c:v>
                </c:pt>
                <c:pt idx="6151">
                  <c:v>4.2271649496609402E-35</c:v>
                </c:pt>
                <c:pt idx="6152">
                  <c:v>4.2263130121858203E-35</c:v>
                </c:pt>
                <c:pt idx="6153">
                  <c:v>4.2254602688359301E-35</c:v>
                </c:pt>
                <c:pt idx="6154">
                  <c:v>4.22460549452469E-35</c:v>
                </c:pt>
                <c:pt idx="6155">
                  <c:v>4.2237506453690498E-35</c:v>
                </c:pt>
                <c:pt idx="6156">
                  <c:v>4.22289418775701E-35</c:v>
                </c:pt>
                <c:pt idx="6157">
                  <c:v>4.22203704399274E-35</c:v>
                </c:pt>
                <c:pt idx="6158">
                  <c:v>4.2211774224295802E-35</c:v>
                </c:pt>
                <c:pt idx="6159">
                  <c:v>4.2203169615291802E-35</c:v>
                </c:pt>
                <c:pt idx="6160">
                  <c:v>4.2194552268596302E-35</c:v>
                </c:pt>
                <c:pt idx="6161">
                  <c:v>4.2185914568510998E-35</c:v>
                </c:pt>
                <c:pt idx="6162">
                  <c:v>4.2177246693095399E-35</c:v>
                </c:pt>
                <c:pt idx="6163">
                  <c:v>4.2168562515498702E-35</c:v>
                </c:pt>
                <c:pt idx="6164">
                  <c:v>4.2159857857491501E-35</c:v>
                </c:pt>
                <c:pt idx="6165">
                  <c:v>4.2151126331075698E-35</c:v>
                </c:pt>
                <c:pt idx="6166">
                  <c:v>4.2142376202073499E-35</c:v>
                </c:pt>
                <c:pt idx="6167">
                  <c:v>4.2133590973565902E-35</c:v>
                </c:pt>
                <c:pt idx="6168">
                  <c:v>4.2124754101528703E-35</c:v>
                </c:pt>
                <c:pt idx="6169">
                  <c:v>4.2115907837579798E-35</c:v>
                </c:pt>
                <c:pt idx="6170">
                  <c:v>4.2107014837723001E-35</c:v>
                </c:pt>
                <c:pt idx="6171">
                  <c:v>4.2098082131072198E-35</c:v>
                </c:pt>
                <c:pt idx="6172">
                  <c:v>4.2089102485043398E-35</c:v>
                </c:pt>
                <c:pt idx="6173">
                  <c:v>4.2080065307029302E-35</c:v>
                </c:pt>
                <c:pt idx="6174">
                  <c:v>4.2070960538987598E-35</c:v>
                </c:pt>
                <c:pt idx="6175">
                  <c:v>4.20618141420715E-35</c:v>
                </c:pt>
                <c:pt idx="6176">
                  <c:v>4.20526079017697E-35</c:v>
                </c:pt>
                <c:pt idx="6177">
                  <c:v>4.2043313434671701E-35</c:v>
                </c:pt>
                <c:pt idx="6178">
                  <c:v>4.20339296813142E-35</c:v>
                </c:pt>
                <c:pt idx="6179">
                  <c:v>4.20244628214761E-35</c:v>
                </c:pt>
                <c:pt idx="6180">
                  <c:v>4.20148823348379E-35</c:v>
                </c:pt>
                <c:pt idx="6181">
                  <c:v>4.2005187962186801E-35</c:v>
                </c:pt>
                <c:pt idx="6182">
                  <c:v>4.1995375401488602E-35</c:v>
                </c:pt>
                <c:pt idx="6183">
                  <c:v>4.1985390581182202E-35</c:v>
                </c:pt>
                <c:pt idx="6184">
                  <c:v>4.1975257621299499E-35</c:v>
                </c:pt>
                <c:pt idx="6185">
                  <c:v>4.1964940394215401E-35</c:v>
                </c:pt>
                <c:pt idx="6186">
                  <c:v>4.1954415545776898E-35</c:v>
                </c:pt>
                <c:pt idx="6187">
                  <c:v>4.1943674163008201E-35</c:v>
                </c:pt>
                <c:pt idx="6188">
                  <c:v>4.1932689983107801E-35</c:v>
                </c:pt>
                <c:pt idx="6189">
                  <c:v>4.1921451321787898E-35</c:v>
                </c:pt>
                <c:pt idx="6190">
                  <c:v>4.1909997159007502E-35</c:v>
                </c:pt>
                <c:pt idx="6191">
                  <c:v>4.1898376882193299E-35</c:v>
                </c:pt>
                <c:pt idx="6192">
                  <c:v>4.1886782589079401E-35</c:v>
                </c:pt>
                <c:pt idx="6193">
                  <c:v>4.1875663606387299E-35</c:v>
                </c:pt>
                <c:pt idx="6194">
                  <c:v>4.1866125095609301E-35</c:v>
                </c:pt>
                <c:pt idx="6195">
                  <c:v>4.1860994702156302E-35</c:v>
                </c:pt>
                <c:pt idx="6196">
                  <c:v>4.1868196623372401E-35</c:v>
                </c:pt>
                <c:pt idx="6197">
                  <c:v>4.1914675831200799E-35</c:v>
                </c:pt>
                <c:pt idx="6198">
                  <c:v>4.21245674703069E-35</c:v>
                </c:pt>
                <c:pt idx="6199">
                  <c:v>4.3633656137458599E-35</c:v>
                </c:pt>
                <c:pt idx="6200">
                  <c:v>5.2000966464854297E-33</c:v>
                </c:pt>
                <c:pt idx="6201">
                  <c:v>4.5458716889022397E-35</c:v>
                </c:pt>
                <c:pt idx="6202">
                  <c:v>4.2969561152545902E-35</c:v>
                </c:pt>
                <c:pt idx="6203">
                  <c:v>4.24484077678254E-35</c:v>
                </c:pt>
                <c:pt idx="6204">
                  <c:v>4.2239802612868803E-35</c:v>
                </c:pt>
                <c:pt idx="6205">
                  <c:v>4.2129100554190098E-35</c:v>
                </c:pt>
                <c:pt idx="6206">
                  <c:v>4.205995844577E-35</c:v>
                </c:pt>
                <c:pt idx="6207">
                  <c:v>4.2011861346964999E-35</c:v>
                </c:pt>
                <c:pt idx="6208">
                  <c:v>4.1975737228391602E-35</c:v>
                </c:pt>
                <c:pt idx="6209">
                  <c:v>4.19470229782073E-35</c:v>
                </c:pt>
                <c:pt idx="6210">
                  <c:v>4.1923190373459401E-35</c:v>
                </c:pt>
                <c:pt idx="6211">
                  <c:v>4.1902690058753701E-35</c:v>
                </c:pt>
                <c:pt idx="6212">
                  <c:v>4.1884617834205399E-35</c:v>
                </c:pt>
                <c:pt idx="6213">
                  <c:v>4.1868332086591899E-35</c:v>
                </c:pt>
                <c:pt idx="6214">
                  <c:v>4.1853395940321698E-35</c:v>
                </c:pt>
                <c:pt idx="6215">
                  <c:v>4.1839520107488501E-35</c:v>
                </c:pt>
                <c:pt idx="6216">
                  <c:v>4.18264721143867E-35</c:v>
                </c:pt>
                <c:pt idx="6217">
                  <c:v>4.1814116877456899E-35</c:v>
                </c:pt>
                <c:pt idx="6218">
                  <c:v>4.1802286231931402E-35</c:v>
                </c:pt>
                <c:pt idx="6219">
                  <c:v>4.1790906968650902E-35</c:v>
                </c:pt>
                <c:pt idx="6220">
                  <c:v>4.1779913856460101E-35</c:v>
                </c:pt>
                <c:pt idx="6221">
                  <c:v>4.1769236052391002E-35</c:v>
                </c:pt>
                <c:pt idx="6222">
                  <c:v>4.175884470165E-35</c:v>
                </c:pt>
                <c:pt idx="6223">
                  <c:v>4.1748673144168802E-35</c:v>
                </c:pt>
                <c:pt idx="6224">
                  <c:v>4.1738719598797397E-35</c:v>
                </c:pt>
                <c:pt idx="6225">
                  <c:v>4.17289229480254E-35</c:v>
                </c:pt>
                <c:pt idx="6226">
                  <c:v>4.1719282907424102E-35</c:v>
                </c:pt>
                <c:pt idx="6227">
                  <c:v>4.1709784960699798E-35</c:v>
                </c:pt>
                <c:pt idx="6228">
                  <c:v>4.1700409294908502E-35</c:v>
                </c:pt>
                <c:pt idx="6229">
                  <c:v>4.1691140074927301E-35</c:v>
                </c:pt>
                <c:pt idx="6230">
                  <c:v>4.1681973438359299E-35</c:v>
                </c:pt>
                <c:pt idx="6231">
                  <c:v>4.1672880905959501E-35</c:v>
                </c:pt>
                <c:pt idx="6232">
                  <c:v>4.1663897854884803E-35</c:v>
                </c:pt>
                <c:pt idx="6233">
                  <c:v>4.1654950703300601E-35</c:v>
                </c:pt>
                <c:pt idx="6234">
                  <c:v>4.1646080704724501E-35</c:v>
                </c:pt>
                <c:pt idx="6235">
                  <c:v>4.16372708545568E-35</c:v>
                </c:pt>
                <c:pt idx="6236">
                  <c:v>4.1628518173132801E-35</c:v>
                </c:pt>
                <c:pt idx="6237">
                  <c:v>4.16198033179606E-35</c:v>
                </c:pt>
                <c:pt idx="6238">
                  <c:v>4.1611141082967902E-35</c:v>
                </c:pt>
                <c:pt idx="6239">
                  <c:v>4.1602535879632701E-35</c:v>
                </c:pt>
                <c:pt idx="6240">
                  <c:v>4.1593944151164001E-35</c:v>
                </c:pt>
                <c:pt idx="6241">
                  <c:v>4.1585401766484401E-35</c:v>
                </c:pt>
                <c:pt idx="6242">
                  <c:v>4.15768924469262E-35</c:v>
                </c:pt>
                <c:pt idx="6243">
                  <c:v>4.15684123176408E-35</c:v>
                </c:pt>
                <c:pt idx="6244">
                  <c:v>4.15599619796767E-35</c:v>
                </c:pt>
                <c:pt idx="6245">
                  <c:v>4.1551544312206298E-35</c:v>
                </c:pt>
                <c:pt idx="6246">
                  <c:v>4.1543147174334202E-35</c:v>
                </c:pt>
                <c:pt idx="6247">
                  <c:v>4.1534775428198098E-35</c:v>
                </c:pt>
                <c:pt idx="6248">
                  <c:v>4.1526424183848998E-35</c:v>
                </c:pt>
                <c:pt idx="6249">
                  <c:v>4.1518099619737701E-35</c:v>
                </c:pt>
                <c:pt idx="6250">
                  <c:v>4.1509794506615202E-35</c:v>
                </c:pt>
                <c:pt idx="6251">
                  <c:v>4.1501504725775299E-35</c:v>
                </c:pt>
                <c:pt idx="6252">
                  <c:v>4.1493232141041601E-35</c:v>
                </c:pt>
                <c:pt idx="6253">
                  <c:v>4.1484977065691902E-35</c:v>
                </c:pt>
                <c:pt idx="6254">
                  <c:v>4.14767531570079E-35</c:v>
                </c:pt>
                <c:pt idx="6255">
                  <c:v>4.1468530593455302E-35</c:v>
                </c:pt>
                <c:pt idx="6256">
                  <c:v>4.14603299176003E-35</c:v>
                </c:pt>
                <c:pt idx="6257">
                  <c:v>4.1452133367037098E-35</c:v>
                </c:pt>
                <c:pt idx="6258">
                  <c:v>4.1443956927189102E-35</c:v>
                </c:pt>
                <c:pt idx="6259">
                  <c:v>4.1435788280265301E-35</c:v>
                </c:pt>
                <c:pt idx="6260">
                  <c:v>4.14276538014054E-35</c:v>
                </c:pt>
                <c:pt idx="6261">
                  <c:v>4.1419509758410501E-35</c:v>
                </c:pt>
                <c:pt idx="6262">
                  <c:v>4.1411382287958599E-35</c:v>
                </c:pt>
                <c:pt idx="6263">
                  <c:v>4.1403265777489298E-35</c:v>
                </c:pt>
                <c:pt idx="6264">
                  <c:v>4.1395164470930698E-35</c:v>
                </c:pt>
                <c:pt idx="6265">
                  <c:v>4.1387067005349101E-35</c:v>
                </c:pt>
                <c:pt idx="6266">
                  <c:v>4.1378985351459201E-35</c:v>
                </c:pt>
                <c:pt idx="6267">
                  <c:v>4.1370913089484199E-35</c:v>
                </c:pt>
                <c:pt idx="6268">
                  <c:v>4.13628505705746E-35</c:v>
                </c:pt>
                <c:pt idx="6269">
                  <c:v>4.1354790526335402E-35</c:v>
                </c:pt>
                <c:pt idx="6270">
                  <c:v>4.1346745280284301E-35</c:v>
                </c:pt>
                <c:pt idx="6271">
                  <c:v>4.1338703359080202E-35</c:v>
                </c:pt>
                <c:pt idx="6272">
                  <c:v>4.13306740342216E-35</c:v>
                </c:pt>
                <c:pt idx="6273">
                  <c:v>4.1322646550085E-35</c:v>
                </c:pt>
                <c:pt idx="6274">
                  <c:v>4.1314652998067298E-35</c:v>
                </c:pt>
                <c:pt idx="6275">
                  <c:v>4.13066297099655E-35</c:v>
                </c:pt>
                <c:pt idx="6276">
                  <c:v>4.1298631387055901E-35</c:v>
                </c:pt>
                <c:pt idx="6277">
                  <c:v>4.1290639420841802E-35</c:v>
                </c:pt>
                <c:pt idx="6278">
                  <c:v>4.12826558698883E-35</c:v>
                </c:pt>
                <c:pt idx="6279">
                  <c:v>4.12746770722885E-35</c:v>
                </c:pt>
                <c:pt idx="6280">
                  <c:v>4.1266703665263198E-35</c:v>
                </c:pt>
                <c:pt idx="6281">
                  <c:v>4.1258747842115999E-35</c:v>
                </c:pt>
                <c:pt idx="6282">
                  <c:v>4.1250784320625E-35</c:v>
                </c:pt>
                <c:pt idx="6283">
                  <c:v>4.1242834308515702E-35</c:v>
                </c:pt>
                <c:pt idx="6284">
                  <c:v>4.1234891145276902E-35</c:v>
                </c:pt>
                <c:pt idx="6285">
                  <c:v>4.1226948509653802E-35</c:v>
                </c:pt>
                <c:pt idx="6286">
                  <c:v>4.12190223068041E-35</c:v>
                </c:pt>
                <c:pt idx="6287">
                  <c:v>4.12110884446546E-35</c:v>
                </c:pt>
                <c:pt idx="6288">
                  <c:v>4.12031564762458E-35</c:v>
                </c:pt>
                <c:pt idx="6289">
                  <c:v>4.1195260382791901E-35</c:v>
                </c:pt>
                <c:pt idx="6290">
                  <c:v>4.1187341041805599E-35</c:v>
                </c:pt>
                <c:pt idx="6291">
                  <c:v>4.1179437052431198E-35</c:v>
                </c:pt>
                <c:pt idx="6292">
                  <c:v>4.1171538330151398E-35</c:v>
                </c:pt>
                <c:pt idx="6293">
                  <c:v>4.1163650568996998E-35</c:v>
                </c:pt>
                <c:pt idx="6294">
                  <c:v>4.1155751821872401E-35</c:v>
                </c:pt>
                <c:pt idx="6295">
                  <c:v>4.11478568283499E-35</c:v>
                </c:pt>
                <c:pt idx="6296">
                  <c:v>4.1139980229047101E-35</c:v>
                </c:pt>
                <c:pt idx="6297">
                  <c:v>4.1132113511307598E-35</c:v>
                </c:pt>
                <c:pt idx="6298">
                  <c:v>4.1124244886948498E-35</c:v>
                </c:pt>
                <c:pt idx="6299">
                  <c:v>4.1116383300439102E-35</c:v>
                </c:pt>
                <c:pt idx="6300">
                  <c:v>4.1108520670360598E-35</c:v>
                </c:pt>
                <c:pt idx="6301">
                  <c:v>4.1100664398915002E-35</c:v>
                </c:pt>
                <c:pt idx="6302">
                  <c:v>4.1092829194778697E-35</c:v>
                </c:pt>
                <c:pt idx="6303">
                  <c:v>4.1084974722437099E-35</c:v>
                </c:pt>
                <c:pt idx="6304">
                  <c:v>4.1077127793187198E-35</c:v>
                </c:pt>
                <c:pt idx="6305">
                  <c:v>4.1069292381360001E-35</c:v>
                </c:pt>
                <c:pt idx="6306">
                  <c:v>4.1061459986068501E-35</c:v>
                </c:pt>
                <c:pt idx="6307">
                  <c:v>4.1053630089503702E-35</c:v>
                </c:pt>
                <c:pt idx="6308">
                  <c:v>4.1045805319945298E-35</c:v>
                </c:pt>
                <c:pt idx="6309">
                  <c:v>4.10379926459429E-35</c:v>
                </c:pt>
                <c:pt idx="6310">
                  <c:v>4.1030175307229298E-35</c:v>
                </c:pt>
                <c:pt idx="6311">
                  <c:v>4.1022364067713602E-35</c:v>
                </c:pt>
                <c:pt idx="6312">
                  <c:v>4.1014557600395599E-35</c:v>
                </c:pt>
                <c:pt idx="6313">
                  <c:v>4.10067554893951E-35</c:v>
                </c:pt>
                <c:pt idx="6314">
                  <c:v>4.0998953081746001E-35</c:v>
                </c:pt>
                <c:pt idx="6315">
                  <c:v>4.0991162947008197E-35</c:v>
                </c:pt>
                <c:pt idx="6316">
                  <c:v>4.0983371417253301E-35</c:v>
                </c:pt>
                <c:pt idx="6317">
                  <c:v>4.09755924425279E-35</c:v>
                </c:pt>
                <c:pt idx="6318">
                  <c:v>4.0967804568283501E-35</c:v>
                </c:pt>
                <c:pt idx="6319">
                  <c:v>4.0960026055726399E-35</c:v>
                </c:pt>
                <c:pt idx="6320">
                  <c:v>4.0952248311565498E-35</c:v>
                </c:pt>
                <c:pt idx="6321">
                  <c:v>4.0944480237884702E-35</c:v>
                </c:pt>
                <c:pt idx="6322">
                  <c:v>4.0936717874504898E-35</c:v>
                </c:pt>
                <c:pt idx="6323">
                  <c:v>4.0928953444303299E-35</c:v>
                </c:pt>
                <c:pt idx="6324">
                  <c:v>4.0921192823967199E-35</c:v>
                </c:pt>
                <c:pt idx="6325">
                  <c:v>4.0913429753979699E-35</c:v>
                </c:pt>
                <c:pt idx="6326">
                  <c:v>4.0905677976744302E-35</c:v>
                </c:pt>
                <c:pt idx="6327">
                  <c:v>4.0897934249267601E-35</c:v>
                </c:pt>
                <c:pt idx="6328">
                  <c:v>4.08901879946735E-35</c:v>
                </c:pt>
                <c:pt idx="6329">
                  <c:v>4.0882447184131101E-35</c:v>
                </c:pt>
                <c:pt idx="6330">
                  <c:v>4.0874718266916402E-35</c:v>
                </c:pt>
                <c:pt idx="6331">
                  <c:v>4.0866979912163102E-35</c:v>
                </c:pt>
                <c:pt idx="6332">
                  <c:v>4.0859246923158099E-35</c:v>
                </c:pt>
                <c:pt idx="6333">
                  <c:v>4.08515168056232E-35</c:v>
                </c:pt>
                <c:pt idx="6334">
                  <c:v>4.0843792904816897E-35</c:v>
                </c:pt>
                <c:pt idx="6335">
                  <c:v>4.0836073782572398E-35</c:v>
                </c:pt>
                <c:pt idx="6336">
                  <c:v>4.0828360933100998E-35</c:v>
                </c:pt>
                <c:pt idx="6337">
                  <c:v>4.0820631709884802E-35</c:v>
                </c:pt>
                <c:pt idx="6338">
                  <c:v>4.08129327304815E-35</c:v>
                </c:pt>
                <c:pt idx="6339">
                  <c:v>4.0805231634521298E-35</c:v>
                </c:pt>
                <c:pt idx="6340">
                  <c:v>4.07975264869985E-35</c:v>
                </c:pt>
                <c:pt idx="6341">
                  <c:v>4.0789826765535902E-35</c:v>
                </c:pt>
                <c:pt idx="6342">
                  <c:v>4.0782128930357301E-35</c:v>
                </c:pt>
                <c:pt idx="6343">
                  <c:v>4.0774447174093899E-35</c:v>
                </c:pt>
                <c:pt idx="6344">
                  <c:v>4.0766754333822901E-35</c:v>
                </c:pt>
                <c:pt idx="6345">
                  <c:v>4.0759069511621702E-35</c:v>
                </c:pt>
                <c:pt idx="6346">
                  <c:v>4.0751386180549002E-35</c:v>
                </c:pt>
                <c:pt idx="6347">
                  <c:v>4.0743707696587501E-35</c:v>
                </c:pt>
                <c:pt idx="6348">
                  <c:v>4.07360282706563E-35</c:v>
                </c:pt>
                <c:pt idx="6349">
                  <c:v>4.0728359374029102E-35</c:v>
                </c:pt>
                <c:pt idx="6350">
                  <c:v>4.0720688943432098E-35</c:v>
                </c:pt>
                <c:pt idx="6351">
                  <c:v>4.0713023622951899E-35</c:v>
                </c:pt>
                <c:pt idx="6352">
                  <c:v>4.0705356377179399E-35</c:v>
                </c:pt>
                <c:pt idx="6353">
                  <c:v>4.0697703877833602E-35</c:v>
                </c:pt>
                <c:pt idx="6354">
                  <c:v>4.0690044017375698E-35</c:v>
                </c:pt>
                <c:pt idx="6355">
                  <c:v>4.0682390072478499E-35</c:v>
                </c:pt>
                <c:pt idx="6356">
                  <c:v>4.0674743330597799E-35</c:v>
                </c:pt>
                <c:pt idx="6357">
                  <c:v>4.0667094779586101E-35</c:v>
                </c:pt>
                <c:pt idx="6358">
                  <c:v>4.0659454682656598E-35</c:v>
                </c:pt>
                <c:pt idx="6359">
                  <c:v>4.0651792373271998E-35</c:v>
                </c:pt>
                <c:pt idx="6360">
                  <c:v>4.06441858365882E-35</c:v>
                </c:pt>
                <c:pt idx="6361">
                  <c:v>4.0636539649498001E-35</c:v>
                </c:pt>
                <c:pt idx="6362">
                  <c:v>4.06289068845538E-35</c:v>
                </c:pt>
                <c:pt idx="6363">
                  <c:v>4.0621276519415101E-35</c:v>
                </c:pt>
                <c:pt idx="6364">
                  <c:v>4.06136435667369E-35</c:v>
                </c:pt>
                <c:pt idx="6365">
                  <c:v>4.0606019712245501E-35</c:v>
                </c:pt>
                <c:pt idx="6366">
                  <c:v>4.0598409385592601E-35</c:v>
                </c:pt>
                <c:pt idx="6367">
                  <c:v>4.0590789139706801E-35</c:v>
                </c:pt>
                <c:pt idx="6368">
                  <c:v>4.0583166751585701E-35</c:v>
                </c:pt>
                <c:pt idx="6369">
                  <c:v>4.0575540021278801E-35</c:v>
                </c:pt>
                <c:pt idx="6370">
                  <c:v>4.05679003514299E-35</c:v>
                </c:pt>
                <c:pt idx="6371">
                  <c:v>4.05601784053371E-35</c:v>
                </c:pt>
                <c:pt idx="6372">
                  <c:v>4.0553265160354E-35</c:v>
                </c:pt>
                <c:pt idx="6373">
                  <c:v>4.05452957225785E-35</c:v>
                </c:pt>
                <c:pt idx="6374">
                  <c:v>4.05376687911322E-35</c:v>
                </c:pt>
                <c:pt idx="6375">
                  <c:v>4.05300516763001E-35</c:v>
                </c:pt>
                <c:pt idx="6376">
                  <c:v>4.0522452885246202E-35</c:v>
                </c:pt>
                <c:pt idx="6377">
                  <c:v>4.0514861164523798E-35</c:v>
                </c:pt>
                <c:pt idx="6378">
                  <c:v>4.0507278455982902E-35</c:v>
                </c:pt>
                <c:pt idx="6379">
                  <c:v>4.0499693438123402E-35</c:v>
                </c:pt>
                <c:pt idx="6380">
                  <c:v>4.0492113670428002E-35</c:v>
                </c:pt>
                <c:pt idx="6381">
                  <c:v>4.0484541776793001E-35</c:v>
                </c:pt>
                <c:pt idx="6382">
                  <c:v>4.0476973616784397E-35</c:v>
                </c:pt>
                <c:pt idx="6383">
                  <c:v>4.04694045952347E-35</c:v>
                </c:pt>
                <c:pt idx="6384">
                  <c:v>4.04618423122576E-35</c:v>
                </c:pt>
                <c:pt idx="6385">
                  <c:v>4.0454278318711801E-35</c:v>
                </c:pt>
                <c:pt idx="6386">
                  <c:v>4.0446720834798901E-35</c:v>
                </c:pt>
                <c:pt idx="6387">
                  <c:v>4.0439162144964003E-35</c:v>
                </c:pt>
                <c:pt idx="6388">
                  <c:v>4.0431611255391202E-35</c:v>
                </c:pt>
                <c:pt idx="6389">
                  <c:v>4.0424063940517099E-35</c:v>
                </c:pt>
                <c:pt idx="6390">
                  <c:v>4.0416515880947901E-35</c:v>
                </c:pt>
                <c:pt idx="6391">
                  <c:v>4.04089715845762E-35</c:v>
                </c:pt>
                <c:pt idx="6392">
                  <c:v>4.0401434073242298E-35</c:v>
                </c:pt>
                <c:pt idx="6393">
                  <c:v>4.03938866812192E-35</c:v>
                </c:pt>
                <c:pt idx="6394">
                  <c:v>4.0386348714580898E-35</c:v>
                </c:pt>
                <c:pt idx="6395">
                  <c:v>4.0378843993451302E-35</c:v>
                </c:pt>
                <c:pt idx="6396">
                  <c:v>4.0371297901067399E-35</c:v>
                </c:pt>
                <c:pt idx="6397">
                  <c:v>4.0363772993934999E-35</c:v>
                </c:pt>
                <c:pt idx="6398">
                  <c:v>4.0356246862726599E-35</c:v>
                </c:pt>
                <c:pt idx="6399">
                  <c:v>4.0348727412606998E-35</c:v>
                </c:pt>
                <c:pt idx="6400">
                  <c:v>4.0341209543652802E-35</c:v>
                </c:pt>
                <c:pt idx="6401">
                  <c:v>4.0333693733686699E-35</c:v>
                </c:pt>
                <c:pt idx="6402">
                  <c:v>4.0326179897735399E-35</c:v>
                </c:pt>
                <c:pt idx="6403">
                  <c:v>4.0318668544842699E-35</c:v>
                </c:pt>
                <c:pt idx="6404">
                  <c:v>4.0311167121614199E-35</c:v>
                </c:pt>
                <c:pt idx="6405">
                  <c:v>4.0303662764832899E-35</c:v>
                </c:pt>
                <c:pt idx="6406">
                  <c:v>4.0296161651971001E-35</c:v>
                </c:pt>
                <c:pt idx="6407">
                  <c:v>4.0288661908972801E-35</c:v>
                </c:pt>
                <c:pt idx="6408">
                  <c:v>4.0281158313821598E-35</c:v>
                </c:pt>
                <c:pt idx="6409">
                  <c:v>4.0273686794928598E-35</c:v>
                </c:pt>
                <c:pt idx="6410">
                  <c:v>4.0266187890854899E-35</c:v>
                </c:pt>
                <c:pt idx="6411">
                  <c:v>4.02587016855341E-35</c:v>
                </c:pt>
                <c:pt idx="6412">
                  <c:v>4.02512200262035E-35</c:v>
                </c:pt>
                <c:pt idx="6413">
                  <c:v>4.02437349990103E-35</c:v>
                </c:pt>
                <c:pt idx="6414">
                  <c:v>4.02362582394345E-35</c:v>
                </c:pt>
                <c:pt idx="6415">
                  <c:v>4.0228776766560701E-35</c:v>
                </c:pt>
                <c:pt idx="6416">
                  <c:v>4.0221313376771898E-35</c:v>
                </c:pt>
                <c:pt idx="6417">
                  <c:v>4.0213837597697298E-35</c:v>
                </c:pt>
                <c:pt idx="6418">
                  <c:v>4.0206372975351502E-35</c:v>
                </c:pt>
                <c:pt idx="6419">
                  <c:v>4.0198910742807399E-35</c:v>
                </c:pt>
                <c:pt idx="6420">
                  <c:v>4.0191443611303E-35</c:v>
                </c:pt>
                <c:pt idx="6421">
                  <c:v>4.0183987600580799E-35</c:v>
                </c:pt>
                <c:pt idx="6422">
                  <c:v>4.0176528818361901E-35</c:v>
                </c:pt>
                <c:pt idx="6423">
                  <c:v>4.0169069524610701E-35</c:v>
                </c:pt>
                <c:pt idx="6424">
                  <c:v>4.01616279238639E-35</c:v>
                </c:pt>
                <c:pt idx="6425">
                  <c:v>4.0154174634535899E-35</c:v>
                </c:pt>
                <c:pt idx="6426">
                  <c:v>4.01467239353774E-35</c:v>
                </c:pt>
                <c:pt idx="6427">
                  <c:v>4.0139275968461398E-35</c:v>
                </c:pt>
                <c:pt idx="6428">
                  <c:v>4.0131783924976003E-35</c:v>
                </c:pt>
                <c:pt idx="6429">
                  <c:v>4.0124445928587501E-35</c:v>
                </c:pt>
                <c:pt idx="6430">
                  <c:v>4.0117015504917801E-35</c:v>
                </c:pt>
                <c:pt idx="6431">
                  <c:v>4.01095497015578E-35</c:v>
                </c:pt>
                <c:pt idx="6432">
                  <c:v>4.0102122043869697E-35</c:v>
                </c:pt>
                <c:pt idx="6433">
                  <c:v>4.0094694254548697E-35</c:v>
                </c:pt>
                <c:pt idx="6434">
                  <c:v>4.0087266698998197E-35</c:v>
                </c:pt>
                <c:pt idx="6435">
                  <c:v>4.0079842586871301E-35</c:v>
                </c:pt>
                <c:pt idx="6436">
                  <c:v>4.0072427786261401E-35</c:v>
                </c:pt>
                <c:pt idx="6437">
                  <c:v>4.0065006013462301E-35</c:v>
                </c:pt>
                <c:pt idx="6438">
                  <c:v>4.0057597130233302E-35</c:v>
                </c:pt>
                <c:pt idx="6439">
                  <c:v>4.0050183044777802E-35</c:v>
                </c:pt>
                <c:pt idx="6440">
                  <c:v>4.00427754367888E-35</c:v>
                </c:pt>
                <c:pt idx="6441">
                  <c:v>4.0035369061962299E-35</c:v>
                </c:pt>
                <c:pt idx="6442">
                  <c:v>4.0027961755723798E-35</c:v>
                </c:pt>
                <c:pt idx="6443">
                  <c:v>4.0020558843973199E-35</c:v>
                </c:pt>
                <c:pt idx="6444">
                  <c:v>4.0013171694734599E-35</c:v>
                </c:pt>
                <c:pt idx="6445">
                  <c:v>4.0005774256423302E-35</c:v>
                </c:pt>
                <c:pt idx="6446">
                  <c:v>3.9998378534789499E-35</c:v>
                </c:pt>
                <c:pt idx="6447">
                  <c:v>3.99909881340167E-35</c:v>
                </c:pt>
                <c:pt idx="6448">
                  <c:v>3.9983600261922101E-35</c:v>
                </c:pt>
                <c:pt idx="6449">
                  <c:v>3.99762193641692E-35</c:v>
                </c:pt>
                <c:pt idx="6450">
                  <c:v>3.99688271442299E-35</c:v>
                </c:pt>
                <c:pt idx="6451">
                  <c:v>3.9961449364659499E-35</c:v>
                </c:pt>
                <c:pt idx="6452">
                  <c:v>3.9954076215397998E-35</c:v>
                </c:pt>
                <c:pt idx="6453">
                  <c:v>3.9946699857145598E-35</c:v>
                </c:pt>
                <c:pt idx="6454">
                  <c:v>3.9939326990195901E-35</c:v>
                </c:pt>
                <c:pt idx="6455">
                  <c:v>3.9931957860876399E-35</c:v>
                </c:pt>
                <c:pt idx="6456">
                  <c:v>3.9924593070878701E-35</c:v>
                </c:pt>
                <c:pt idx="6457">
                  <c:v>3.9917227712990099E-35</c:v>
                </c:pt>
                <c:pt idx="6458">
                  <c:v>3.9909871339466502E-35</c:v>
                </c:pt>
                <c:pt idx="6459">
                  <c:v>3.9902487008710702E-35</c:v>
                </c:pt>
                <c:pt idx="6460">
                  <c:v>3.9895136542619799E-35</c:v>
                </c:pt>
                <c:pt idx="6461">
                  <c:v>3.9887781017894098E-35</c:v>
                </c:pt>
                <c:pt idx="6462">
                  <c:v>3.9880432001218401E-35</c:v>
                </c:pt>
                <c:pt idx="6463">
                  <c:v>3.9873077454447798E-35</c:v>
                </c:pt>
                <c:pt idx="6464">
                  <c:v>3.9865731940293802E-35</c:v>
                </c:pt>
                <c:pt idx="6465">
                  <c:v>3.9858385963609401E-35</c:v>
                </c:pt>
                <c:pt idx="6466">
                  <c:v>3.9851056225242503E-35</c:v>
                </c:pt>
                <c:pt idx="6467">
                  <c:v>3.9843703919605299E-35</c:v>
                </c:pt>
                <c:pt idx="6468">
                  <c:v>3.9836366633782901E-35</c:v>
                </c:pt>
                <c:pt idx="6469">
                  <c:v>3.9829030945612499E-35</c:v>
                </c:pt>
                <c:pt idx="6470">
                  <c:v>3.9821695838391999E-35</c:v>
                </c:pt>
                <c:pt idx="6471">
                  <c:v>3.9814362404537702E-35</c:v>
                </c:pt>
                <c:pt idx="6472">
                  <c:v>3.98070413673487E-35</c:v>
                </c:pt>
                <c:pt idx="6473">
                  <c:v>3.9799701483344401E-35</c:v>
                </c:pt>
                <c:pt idx="6474">
                  <c:v>3.9792380152309401E-35</c:v>
                </c:pt>
                <c:pt idx="6475">
                  <c:v>3.9785061219487498E-35</c:v>
                </c:pt>
                <c:pt idx="6476">
                  <c:v>3.9777738618177001E-35</c:v>
                </c:pt>
                <c:pt idx="6477">
                  <c:v>3.9770420618793599E-35</c:v>
                </c:pt>
                <c:pt idx="6478">
                  <c:v>3.9763111809234998E-35</c:v>
                </c:pt>
                <c:pt idx="6479">
                  <c:v>3.9755797677376199E-35</c:v>
                </c:pt>
                <c:pt idx="6480">
                  <c:v>3.9748494857316201E-35</c:v>
                </c:pt>
                <c:pt idx="6481">
                  <c:v>3.9741175133645003E-35</c:v>
                </c:pt>
                <c:pt idx="6482">
                  <c:v>3.9733870989081298E-35</c:v>
                </c:pt>
                <c:pt idx="6483">
                  <c:v>3.9726564425930599E-35</c:v>
                </c:pt>
                <c:pt idx="6484">
                  <c:v>3.9719265971161698E-35</c:v>
                </c:pt>
                <c:pt idx="6485">
                  <c:v>3.97119690108818E-35</c:v>
                </c:pt>
                <c:pt idx="6486">
                  <c:v>3.9704674562751302E-35</c:v>
                </c:pt>
                <c:pt idx="6487">
                  <c:v>3.9697383427652298E-35</c:v>
                </c:pt>
                <c:pt idx="6488">
                  <c:v>3.96900833336252E-35</c:v>
                </c:pt>
                <c:pt idx="6489">
                  <c:v>3.9682791198449603E-35</c:v>
                </c:pt>
                <c:pt idx="6490">
                  <c:v>3.96755018231768E-35</c:v>
                </c:pt>
                <c:pt idx="6491">
                  <c:v>3.9668215585130699E-35</c:v>
                </c:pt>
                <c:pt idx="6492">
                  <c:v>3.96609267030997E-35</c:v>
                </c:pt>
                <c:pt idx="6493">
                  <c:v>3.9653646733223401E-35</c:v>
                </c:pt>
                <c:pt idx="6494">
                  <c:v>3.9646373345044202E-35</c:v>
                </c:pt>
                <c:pt idx="6495">
                  <c:v>3.9639083555406298E-35</c:v>
                </c:pt>
                <c:pt idx="6496">
                  <c:v>3.9631812652186099E-35</c:v>
                </c:pt>
                <c:pt idx="6497">
                  <c:v>3.9624540884268101E-35</c:v>
                </c:pt>
                <c:pt idx="6498">
                  <c:v>3.9617266479119002E-35</c:v>
                </c:pt>
                <c:pt idx="6499">
                  <c:v>3.9609999959570797E-35</c:v>
                </c:pt>
                <c:pt idx="6500">
                  <c:v>3.9602728140859402E-35</c:v>
                </c:pt>
                <c:pt idx="6501">
                  <c:v>3.95954567326073E-35</c:v>
                </c:pt>
                <c:pt idx="6502">
                  <c:v>3.9588192251523701E-35</c:v>
                </c:pt>
                <c:pt idx="6503">
                  <c:v>3.9580932398446501E-35</c:v>
                </c:pt>
                <c:pt idx="6504">
                  <c:v>3.9573670431190798E-35</c:v>
                </c:pt>
                <c:pt idx="6505">
                  <c:v>3.9566411079800397E-35</c:v>
                </c:pt>
                <c:pt idx="6506">
                  <c:v>3.9559153059050302E-35</c:v>
                </c:pt>
                <c:pt idx="6507">
                  <c:v>3.9551896640623002E-35</c:v>
                </c:pt>
                <c:pt idx="6508">
                  <c:v>3.9544641863802298E-35</c:v>
                </c:pt>
                <c:pt idx="6509">
                  <c:v>3.9537391532083401E-35</c:v>
                </c:pt>
                <c:pt idx="6510">
                  <c:v>3.9530139294679701E-35</c:v>
                </c:pt>
                <c:pt idx="6511">
                  <c:v>3.9522889328234899E-35</c:v>
                </c:pt>
                <c:pt idx="6512">
                  <c:v>3.9515643763783402E-35</c:v>
                </c:pt>
                <c:pt idx="6513">
                  <c:v>3.9508395266672702E-35</c:v>
                </c:pt>
                <c:pt idx="6514">
                  <c:v>3.9501158151144599E-35</c:v>
                </c:pt>
                <c:pt idx="6515">
                  <c:v>3.94939202472707E-35</c:v>
                </c:pt>
                <c:pt idx="6516">
                  <c:v>3.9486661739159797E-35</c:v>
                </c:pt>
                <c:pt idx="6517">
                  <c:v>3.9479422853682199E-35</c:v>
                </c:pt>
                <c:pt idx="6518">
                  <c:v>3.9472184910511699E-35</c:v>
                </c:pt>
                <c:pt idx="6519">
                  <c:v>3.9464945657620998E-35</c:v>
                </c:pt>
                <c:pt idx="6520">
                  <c:v>3.9457711499410298E-35</c:v>
                </c:pt>
                <c:pt idx="6521">
                  <c:v>3.9450472097107302E-35</c:v>
                </c:pt>
                <c:pt idx="6522">
                  <c:v>3.9443237809554698E-35</c:v>
                </c:pt>
                <c:pt idx="6523">
                  <c:v>3.9435990890778399E-35</c:v>
                </c:pt>
                <c:pt idx="6524">
                  <c:v>3.9428771879336898E-35</c:v>
                </c:pt>
                <c:pt idx="6525">
                  <c:v>3.94215388821889E-35</c:v>
                </c:pt>
                <c:pt idx="6526">
                  <c:v>3.94143035892641E-35</c:v>
                </c:pt>
                <c:pt idx="6527">
                  <c:v>3.9407075156670901E-35</c:v>
                </c:pt>
                <c:pt idx="6528">
                  <c:v>3.9399845056088502E-35</c:v>
                </c:pt>
                <c:pt idx="6529">
                  <c:v>3.93926211186977E-35</c:v>
                </c:pt>
                <c:pt idx="6530">
                  <c:v>3.9385382293738802E-35</c:v>
                </c:pt>
                <c:pt idx="6531">
                  <c:v>3.9378161085666498E-35</c:v>
                </c:pt>
                <c:pt idx="6532">
                  <c:v>3.9370930716390101E-35</c:v>
                </c:pt>
                <c:pt idx="6533">
                  <c:v>3.9363702217014802E-35</c:v>
                </c:pt>
                <c:pt idx="6534">
                  <c:v>3.9356473657957298E-35</c:v>
                </c:pt>
                <c:pt idx="6535">
                  <c:v>3.9349251714614301E-35</c:v>
                </c:pt>
                <c:pt idx="6536">
                  <c:v>3.9342016618037201E-35</c:v>
                </c:pt>
                <c:pt idx="6537">
                  <c:v>3.9334783120173499E-35</c:v>
                </c:pt>
                <c:pt idx="6538">
                  <c:v>3.9327556693178699E-35</c:v>
                </c:pt>
                <c:pt idx="6539">
                  <c:v>3.9320325085436399E-35</c:v>
                </c:pt>
                <c:pt idx="6540">
                  <c:v>3.9313089945485699E-35</c:v>
                </c:pt>
                <c:pt idx="6541">
                  <c:v>3.9305851385317499E-35</c:v>
                </c:pt>
                <c:pt idx="6542">
                  <c:v>3.9298607461242302E-35</c:v>
                </c:pt>
                <c:pt idx="6543">
                  <c:v>3.9291269776775898E-35</c:v>
                </c:pt>
                <c:pt idx="6544">
                  <c:v>3.92842746573571E-35</c:v>
                </c:pt>
                <c:pt idx="6545">
                  <c:v>3.92769740349379E-35</c:v>
                </c:pt>
                <c:pt idx="6546">
                  <c:v>3.9269721972616501E-35</c:v>
                </c:pt>
                <c:pt idx="6547">
                  <c:v>3.92624753404343E-35</c:v>
                </c:pt>
                <c:pt idx="6548">
                  <c:v>3.9255228666367599E-35</c:v>
                </c:pt>
                <c:pt idx="6549">
                  <c:v>3.9247983670414299E-35</c:v>
                </c:pt>
                <c:pt idx="6550">
                  <c:v>3.9240729739834997E-35</c:v>
                </c:pt>
                <c:pt idx="6551">
                  <c:v>3.9233476664820402E-35</c:v>
                </c:pt>
                <c:pt idx="6552">
                  <c:v>3.9226218128527499E-35</c:v>
                </c:pt>
                <c:pt idx="6553">
                  <c:v>3.9218956478944801E-35</c:v>
                </c:pt>
                <c:pt idx="6554">
                  <c:v>3.9211691604341699E-35</c:v>
                </c:pt>
                <c:pt idx="6555">
                  <c:v>3.9204418712409302E-35</c:v>
                </c:pt>
                <c:pt idx="6556">
                  <c:v>3.9197141820687302E-35</c:v>
                </c:pt>
                <c:pt idx="6557">
                  <c:v>3.91898571094809E-35</c:v>
                </c:pt>
                <c:pt idx="6558">
                  <c:v>3.9182578147601703E-35</c:v>
                </c:pt>
                <c:pt idx="6559">
                  <c:v>3.9175278060675098E-35</c:v>
                </c:pt>
                <c:pt idx="6560">
                  <c:v>3.9167969270543102E-35</c:v>
                </c:pt>
                <c:pt idx="6561">
                  <c:v>3.91606519469994E-35</c:v>
                </c:pt>
                <c:pt idx="6562">
                  <c:v>3.9153326308170999E-35</c:v>
                </c:pt>
                <c:pt idx="6563">
                  <c:v>3.9145987635398002E-35</c:v>
                </c:pt>
                <c:pt idx="6564">
                  <c:v>3.91386365885248E-35</c:v>
                </c:pt>
                <c:pt idx="6565">
                  <c:v>3.9131272523482002E-35</c:v>
                </c:pt>
                <c:pt idx="6566">
                  <c:v>3.9123902185368101E-35</c:v>
                </c:pt>
                <c:pt idx="6567">
                  <c:v>3.9116504508148202E-35</c:v>
                </c:pt>
                <c:pt idx="6568">
                  <c:v>3.91090951329139E-35</c:v>
                </c:pt>
                <c:pt idx="6569">
                  <c:v>3.9101659092989999E-35</c:v>
                </c:pt>
                <c:pt idx="6570">
                  <c:v>3.9094205600089302E-35</c:v>
                </c:pt>
                <c:pt idx="6571">
                  <c:v>3.9086719427498202E-35</c:v>
                </c:pt>
                <c:pt idx="6572">
                  <c:v>3.90792173468431E-35</c:v>
                </c:pt>
                <c:pt idx="6573">
                  <c:v>3.9071667379462699E-35</c:v>
                </c:pt>
                <c:pt idx="6574">
                  <c:v>3.90640918642978E-35</c:v>
                </c:pt>
                <c:pt idx="6575">
                  <c:v>3.9056470407766199E-35</c:v>
                </c:pt>
                <c:pt idx="6576">
                  <c:v>3.9048811000541799E-35</c:v>
                </c:pt>
                <c:pt idx="6577">
                  <c:v>3.9041094974148202E-35</c:v>
                </c:pt>
                <c:pt idx="6578">
                  <c:v>3.9033315820810798E-35</c:v>
                </c:pt>
                <c:pt idx="6579">
                  <c:v>3.9025468143627999E-35</c:v>
                </c:pt>
                <c:pt idx="6580">
                  <c:v>3.9017555319024503E-35</c:v>
                </c:pt>
                <c:pt idx="6581">
                  <c:v>3.9009537335061098E-35</c:v>
                </c:pt>
                <c:pt idx="6582">
                  <c:v>3.9001414434526598E-35</c:v>
                </c:pt>
                <c:pt idx="6583">
                  <c:v>3.8993165729576798E-35</c:v>
                </c:pt>
                <c:pt idx="6584">
                  <c:v>3.89847671177947E-35</c:v>
                </c:pt>
                <c:pt idx="6585">
                  <c:v>3.8976181441235802E-35</c:v>
                </c:pt>
                <c:pt idx="6586">
                  <c:v>3.89673781541409E-35</c:v>
                </c:pt>
                <c:pt idx="6587">
                  <c:v>3.8958294695807099E-35</c:v>
                </c:pt>
                <c:pt idx="6588">
                  <c:v>3.8948877704369603E-35</c:v>
                </c:pt>
                <c:pt idx="6589">
                  <c:v>3.8939024026339901E-35</c:v>
                </c:pt>
                <c:pt idx="6590">
                  <c:v>3.8928599257808303E-35</c:v>
                </c:pt>
                <c:pt idx="6591">
                  <c:v>3.89174240609624E-35</c:v>
                </c:pt>
                <c:pt idx="6592">
                  <c:v>3.8905203898257498E-35</c:v>
                </c:pt>
                <c:pt idx="6593">
                  <c:v>3.8891489281180399E-35</c:v>
                </c:pt>
                <c:pt idx="6594">
                  <c:v>3.88755753827424E-35</c:v>
                </c:pt>
                <c:pt idx="6595">
                  <c:v>3.8856069997525498E-35</c:v>
                </c:pt>
                <c:pt idx="6596">
                  <c:v>3.88303469772711E-35</c:v>
                </c:pt>
                <c:pt idx="6597">
                  <c:v>3.8792206707606398E-35</c:v>
                </c:pt>
                <c:pt idx="6598">
                  <c:v>3.8723169471385202E-35</c:v>
                </c:pt>
                <c:pt idx="6599">
                  <c:v>3.8532128875549401E-35</c:v>
                </c:pt>
                <c:pt idx="6600">
                  <c:v>1.6263367438476301E-34</c:v>
                </c:pt>
                <c:pt idx="6601">
                  <c:v>3.9273409421460698E-35</c:v>
                </c:pt>
                <c:pt idx="6602">
                  <c:v>3.9072868098751899E-35</c:v>
                </c:pt>
                <c:pt idx="6603">
                  <c:v>3.9002085770333098E-35</c:v>
                </c:pt>
                <c:pt idx="6604">
                  <c:v>3.8963346952388599E-35</c:v>
                </c:pt>
                <c:pt idx="6605">
                  <c:v>3.8937360157069E-35</c:v>
                </c:pt>
                <c:pt idx="6606">
                  <c:v>3.8917736711705399E-35</c:v>
                </c:pt>
                <c:pt idx="6607">
                  <c:v>3.8901749197065501E-35</c:v>
                </c:pt>
                <c:pt idx="6608">
                  <c:v>3.8888006644663599E-35</c:v>
                </c:pt>
                <c:pt idx="6609">
                  <c:v>3.8875795133086199E-35</c:v>
                </c:pt>
                <c:pt idx="6610">
                  <c:v>3.88646328102392E-35</c:v>
                </c:pt>
                <c:pt idx="6611">
                  <c:v>3.8854239737291502E-35</c:v>
                </c:pt>
                <c:pt idx="6612">
                  <c:v>3.8844424243690599E-35</c:v>
                </c:pt>
                <c:pt idx="6613">
                  <c:v>3.8835054128231201E-35</c:v>
                </c:pt>
                <c:pt idx="6614">
                  <c:v>3.8826029944007301E-35</c:v>
                </c:pt>
                <c:pt idx="6615">
                  <c:v>3.8817299309373E-35</c:v>
                </c:pt>
                <c:pt idx="6616">
                  <c:v>3.8808783769155201E-35</c:v>
                </c:pt>
                <c:pt idx="6617">
                  <c:v>3.8800456158997203E-35</c:v>
                </c:pt>
                <c:pt idx="6618">
                  <c:v>3.8792288425282602E-35</c:v>
                </c:pt>
                <c:pt idx="6619">
                  <c:v>3.87842510301021E-35</c:v>
                </c:pt>
                <c:pt idx="6620">
                  <c:v>3.8776328271864702E-35</c:v>
                </c:pt>
                <c:pt idx="6621">
                  <c:v>3.8768506617626502E-35</c:v>
                </c:pt>
                <c:pt idx="6622">
                  <c:v>3.8760799027728201E-35</c:v>
                </c:pt>
                <c:pt idx="6623">
                  <c:v>3.8753115448802803E-35</c:v>
                </c:pt>
                <c:pt idx="6624">
                  <c:v>3.8745504660100001E-35</c:v>
                </c:pt>
                <c:pt idx="6625">
                  <c:v>3.8737957142507301E-35</c:v>
                </c:pt>
                <c:pt idx="6626">
                  <c:v>3.8730466815375301E-35</c:v>
                </c:pt>
                <c:pt idx="6627">
                  <c:v>3.8723016792236699E-35</c:v>
                </c:pt>
                <c:pt idx="6628">
                  <c:v>3.8715612889970501E-35</c:v>
                </c:pt>
                <c:pt idx="6629">
                  <c:v>3.8708254468915098E-35</c:v>
                </c:pt>
                <c:pt idx="6630">
                  <c:v>3.8700902735624398E-35</c:v>
                </c:pt>
                <c:pt idx="6631">
                  <c:v>3.86935992628978E-35</c:v>
                </c:pt>
                <c:pt idx="6632">
                  <c:v>3.8686319601396402E-35</c:v>
                </c:pt>
                <c:pt idx="6633">
                  <c:v>3.86790666048269E-35</c:v>
                </c:pt>
                <c:pt idx="6634">
                  <c:v>3.8671840600541299E-35</c:v>
                </c:pt>
                <c:pt idx="6635">
                  <c:v>3.8664629342027699E-35</c:v>
                </c:pt>
                <c:pt idx="6636">
                  <c:v>3.8657468321682098E-35</c:v>
                </c:pt>
                <c:pt idx="6637">
                  <c:v>3.8650271930687598E-35</c:v>
                </c:pt>
                <c:pt idx="6638">
                  <c:v>3.86431237942459E-35</c:v>
                </c:pt>
                <c:pt idx="6639">
                  <c:v>3.86359888517642E-35</c:v>
                </c:pt>
                <c:pt idx="6640">
                  <c:v>3.8628869179646498E-35</c:v>
                </c:pt>
                <c:pt idx="6641">
                  <c:v>3.8621763504903301E-35</c:v>
                </c:pt>
                <c:pt idx="6642">
                  <c:v>3.86146723843727E-35</c:v>
                </c:pt>
                <c:pt idx="6643">
                  <c:v>3.8607587147427097E-35</c:v>
                </c:pt>
                <c:pt idx="6644">
                  <c:v>3.8600527724832402E-35</c:v>
                </c:pt>
                <c:pt idx="6645">
                  <c:v>3.8593465685135498E-35</c:v>
                </c:pt>
                <c:pt idx="6646">
                  <c:v>3.8586420302529099E-35</c:v>
                </c:pt>
                <c:pt idx="6647">
                  <c:v>3.8579384448984402E-35</c:v>
                </c:pt>
                <c:pt idx="6648">
                  <c:v>3.8572359032832302E-35</c:v>
                </c:pt>
                <c:pt idx="6649">
                  <c:v>3.8565336835075399E-35</c:v>
                </c:pt>
                <c:pt idx="6650">
                  <c:v>3.8558333979338901E-35</c:v>
                </c:pt>
                <c:pt idx="6651">
                  <c:v>3.85513416998554E-35</c:v>
                </c:pt>
                <c:pt idx="6652">
                  <c:v>3.85443472069328E-35</c:v>
                </c:pt>
                <c:pt idx="6653">
                  <c:v>3.8537365943951202E-35</c:v>
                </c:pt>
                <c:pt idx="6654">
                  <c:v>3.8530386130849502E-35</c:v>
                </c:pt>
                <c:pt idx="6655">
                  <c:v>3.8523418304782702E-35</c:v>
                </c:pt>
                <c:pt idx="6656">
                  <c:v>3.8516458211521502E-35</c:v>
                </c:pt>
                <c:pt idx="6657">
                  <c:v>3.85094947888596E-35</c:v>
                </c:pt>
                <c:pt idx="6658">
                  <c:v>3.8502552541162798E-35</c:v>
                </c:pt>
                <c:pt idx="6659">
                  <c:v>3.8495610520025998E-35</c:v>
                </c:pt>
                <c:pt idx="6660">
                  <c:v>3.8488673639174299E-35</c:v>
                </c:pt>
                <c:pt idx="6661">
                  <c:v>3.84817450256093E-35</c:v>
                </c:pt>
                <c:pt idx="6662">
                  <c:v>3.84748204065105E-35</c:v>
                </c:pt>
                <c:pt idx="6663">
                  <c:v>3.84678987940733E-35</c:v>
                </c:pt>
                <c:pt idx="6664">
                  <c:v>3.8460985812705101E-35</c:v>
                </c:pt>
                <c:pt idx="6665">
                  <c:v>3.8454074406609203E-35</c:v>
                </c:pt>
                <c:pt idx="6666">
                  <c:v>3.8447172866333098E-35</c:v>
                </c:pt>
                <c:pt idx="6667">
                  <c:v>3.8440276369044998E-35</c:v>
                </c:pt>
                <c:pt idx="6668">
                  <c:v>3.8433378996679903E-35</c:v>
                </c:pt>
                <c:pt idx="6669">
                  <c:v>3.8426493776677701E-35</c:v>
                </c:pt>
                <c:pt idx="6670">
                  <c:v>3.8419609660985399E-35</c:v>
                </c:pt>
                <c:pt idx="6671">
                  <c:v>3.8412731713158401E-35</c:v>
                </c:pt>
                <c:pt idx="6672">
                  <c:v>3.84058527253175E-35</c:v>
                </c:pt>
                <c:pt idx="6673">
                  <c:v>3.8398981546298002E-35</c:v>
                </c:pt>
                <c:pt idx="6674">
                  <c:v>3.8392117619337102E-35</c:v>
                </c:pt>
                <c:pt idx="6675">
                  <c:v>3.8385256559176301E-35</c:v>
                </c:pt>
                <c:pt idx="6676">
                  <c:v>3.8378398983425E-35</c:v>
                </c:pt>
                <c:pt idx="6677">
                  <c:v>3.8371542175538002E-35</c:v>
                </c:pt>
                <c:pt idx="6678">
                  <c:v>3.8364703972883603E-35</c:v>
                </c:pt>
                <c:pt idx="6679">
                  <c:v>3.8357845024390398E-35</c:v>
                </c:pt>
                <c:pt idx="6680">
                  <c:v>3.8351006835582299E-35</c:v>
                </c:pt>
                <c:pt idx="6681">
                  <c:v>3.8344169071661901E-35</c:v>
                </c:pt>
                <c:pt idx="6682">
                  <c:v>3.83373358148525E-35</c:v>
                </c:pt>
                <c:pt idx="6683">
                  <c:v>3.8330505942343998E-35</c:v>
                </c:pt>
                <c:pt idx="6684">
                  <c:v>3.8323678720166301E-35</c:v>
                </c:pt>
                <c:pt idx="6685">
                  <c:v>3.8316855088538599E-35</c:v>
                </c:pt>
                <c:pt idx="6686">
                  <c:v>3.8310033527777397E-35</c:v>
                </c:pt>
                <c:pt idx="6687">
                  <c:v>3.8303218093378901E-35</c:v>
                </c:pt>
                <c:pt idx="6688">
                  <c:v>3.82964063955457E-35</c:v>
                </c:pt>
                <c:pt idx="6689">
                  <c:v>3.8289596994158E-35</c:v>
                </c:pt>
                <c:pt idx="6690">
                  <c:v>3.8282790321462601E-35</c:v>
                </c:pt>
                <c:pt idx="6691">
                  <c:v>3.8275991141536503E-35</c:v>
                </c:pt>
                <c:pt idx="6692">
                  <c:v>3.8269181766292301E-35</c:v>
                </c:pt>
                <c:pt idx="6693">
                  <c:v>3.82623848671775E-35</c:v>
                </c:pt>
                <c:pt idx="6694">
                  <c:v>3.82556029743637E-35</c:v>
                </c:pt>
                <c:pt idx="6695">
                  <c:v>3.82488156493615E-35</c:v>
                </c:pt>
                <c:pt idx="6696">
                  <c:v>3.8242026945775198E-35</c:v>
                </c:pt>
                <c:pt idx="6697">
                  <c:v>3.8235243926589698E-35</c:v>
                </c:pt>
                <c:pt idx="6698">
                  <c:v>3.8228466496124699E-35</c:v>
                </c:pt>
                <c:pt idx="6699">
                  <c:v>3.8221689482085198E-35</c:v>
                </c:pt>
                <c:pt idx="6700">
                  <c:v>3.8214904671265799E-35</c:v>
                </c:pt>
                <c:pt idx="6701">
                  <c:v>3.82081432742462E-35</c:v>
                </c:pt>
                <c:pt idx="6702">
                  <c:v>3.8201377735700899E-35</c:v>
                </c:pt>
                <c:pt idx="6703">
                  <c:v>3.8194614060828597E-35</c:v>
                </c:pt>
                <c:pt idx="6704">
                  <c:v>3.8187852123787499E-35</c:v>
                </c:pt>
                <c:pt idx="6705">
                  <c:v>3.8181097037707197E-35</c:v>
                </c:pt>
                <c:pt idx="6706">
                  <c:v>3.8174340207209498E-35</c:v>
                </c:pt>
                <c:pt idx="6707">
                  <c:v>3.8167574903915201E-35</c:v>
                </c:pt>
                <c:pt idx="6708">
                  <c:v>3.8160842143641E-35</c:v>
                </c:pt>
                <c:pt idx="6709">
                  <c:v>3.8154091888510598E-35</c:v>
                </c:pt>
                <c:pt idx="6710">
                  <c:v>3.8147346863095701E-35</c:v>
                </c:pt>
                <c:pt idx="6711">
                  <c:v>3.8140607628194699E-35</c:v>
                </c:pt>
                <c:pt idx="6712">
                  <c:v>3.81338731043589E-35</c:v>
                </c:pt>
                <c:pt idx="6713">
                  <c:v>3.81271368290343E-35</c:v>
                </c:pt>
                <c:pt idx="6714">
                  <c:v>3.8120407311122199E-35</c:v>
                </c:pt>
                <c:pt idx="6715">
                  <c:v>3.8113676552922298E-35</c:v>
                </c:pt>
                <c:pt idx="6716">
                  <c:v>3.8106946980445202E-35</c:v>
                </c:pt>
                <c:pt idx="6717">
                  <c:v>3.81002251790987E-35</c:v>
                </c:pt>
                <c:pt idx="6718">
                  <c:v>3.80935023129733E-35</c:v>
                </c:pt>
                <c:pt idx="6719">
                  <c:v>3.8086786497136401E-35</c:v>
                </c:pt>
                <c:pt idx="6720">
                  <c:v>3.8080066357537102E-35</c:v>
                </c:pt>
                <c:pt idx="6721">
                  <c:v>3.8073365518395599E-35</c:v>
                </c:pt>
                <c:pt idx="6722">
                  <c:v>3.8066644735434999E-35</c:v>
                </c:pt>
                <c:pt idx="6723">
                  <c:v>3.8059939238958802E-35</c:v>
                </c:pt>
                <c:pt idx="6724">
                  <c:v>3.80532344650671E-35</c:v>
                </c:pt>
                <c:pt idx="6725">
                  <c:v>3.80465336338037E-35</c:v>
                </c:pt>
                <c:pt idx="6726">
                  <c:v>3.8039838661239999E-35</c:v>
                </c:pt>
                <c:pt idx="6727">
                  <c:v>3.8033142687498302E-35</c:v>
                </c:pt>
                <c:pt idx="6728">
                  <c:v>3.8026434228994702E-35</c:v>
                </c:pt>
                <c:pt idx="6729">
                  <c:v>3.80197544523041E-35</c:v>
                </c:pt>
                <c:pt idx="6730">
                  <c:v>3.8013061776955602E-35</c:v>
                </c:pt>
                <c:pt idx="6731">
                  <c:v>3.8006378197226299E-35</c:v>
                </c:pt>
                <c:pt idx="6732">
                  <c:v>3.7999693704754202E-35</c:v>
                </c:pt>
                <c:pt idx="6733">
                  <c:v>3.7993012529531698E-35</c:v>
                </c:pt>
                <c:pt idx="6734">
                  <c:v>3.7986334406662899E-35</c:v>
                </c:pt>
                <c:pt idx="6735">
                  <c:v>3.7979663427261897E-35</c:v>
                </c:pt>
                <c:pt idx="6736">
                  <c:v>3.7972992106353202E-35</c:v>
                </c:pt>
                <c:pt idx="6737">
                  <c:v>3.7966318516361001E-35</c:v>
                </c:pt>
                <c:pt idx="6738">
                  <c:v>3.7959651317600698E-35</c:v>
                </c:pt>
                <c:pt idx="6739">
                  <c:v>3.7952986176615902E-35</c:v>
                </c:pt>
                <c:pt idx="6740">
                  <c:v>3.79463211673365E-35</c:v>
                </c:pt>
                <c:pt idx="6741">
                  <c:v>3.79396625430587E-35</c:v>
                </c:pt>
                <c:pt idx="6742">
                  <c:v>3.79329991467258E-35</c:v>
                </c:pt>
                <c:pt idx="6743">
                  <c:v>3.7926353699633199E-35</c:v>
                </c:pt>
                <c:pt idx="6744">
                  <c:v>3.7919702079535101E-35</c:v>
                </c:pt>
                <c:pt idx="6745">
                  <c:v>3.7913052246360601E-35</c:v>
                </c:pt>
                <c:pt idx="6746">
                  <c:v>3.7906405096926302E-35</c:v>
                </c:pt>
                <c:pt idx="6747">
                  <c:v>3.7899755753040801E-35</c:v>
                </c:pt>
                <c:pt idx="6748">
                  <c:v>3.78931229702813E-35</c:v>
                </c:pt>
                <c:pt idx="6749">
                  <c:v>3.7886468521127998E-35</c:v>
                </c:pt>
                <c:pt idx="6750">
                  <c:v>3.7879817050686399E-35</c:v>
                </c:pt>
                <c:pt idx="6751">
                  <c:v>3.7873210267294998E-35</c:v>
                </c:pt>
                <c:pt idx="6752">
                  <c:v>3.7866575762518402E-35</c:v>
                </c:pt>
                <c:pt idx="6753">
                  <c:v>3.7859946851984999E-35</c:v>
                </c:pt>
                <c:pt idx="6754">
                  <c:v>3.7853319728755203E-35</c:v>
                </c:pt>
                <c:pt idx="6755">
                  <c:v>3.7846696340598898E-35</c:v>
                </c:pt>
                <c:pt idx="6756">
                  <c:v>3.7840073764761999E-35</c:v>
                </c:pt>
                <c:pt idx="6757">
                  <c:v>3.7833450556485699E-35</c:v>
                </c:pt>
                <c:pt idx="6758">
                  <c:v>3.7826839119081401E-35</c:v>
                </c:pt>
                <c:pt idx="6759">
                  <c:v>3.7820225174755001E-35</c:v>
                </c:pt>
                <c:pt idx="6760">
                  <c:v>3.7813614264098199E-35</c:v>
                </c:pt>
                <c:pt idx="6761">
                  <c:v>3.7807005568943598E-35</c:v>
                </c:pt>
                <c:pt idx="6762">
                  <c:v>3.7800404851383902E-35</c:v>
                </c:pt>
                <c:pt idx="6763">
                  <c:v>3.7793803212064397E-35</c:v>
                </c:pt>
                <c:pt idx="6764">
                  <c:v>3.7787208049458098E-35</c:v>
                </c:pt>
                <c:pt idx="6765">
                  <c:v>3.7780611242039398E-35</c:v>
                </c:pt>
                <c:pt idx="6766">
                  <c:v>3.7774024545619801E-35</c:v>
                </c:pt>
                <c:pt idx="6767">
                  <c:v>3.7767442958378798E-35</c:v>
                </c:pt>
                <c:pt idx="6768">
                  <c:v>3.7760872110980601E-35</c:v>
                </c:pt>
                <c:pt idx="6769">
                  <c:v>3.7754322933038402E-35</c:v>
                </c:pt>
                <c:pt idx="6770">
                  <c:v>3.7747820273080898E-35</c:v>
                </c:pt>
                <c:pt idx="6771">
                  <c:v>3.7741604106280901E-35</c:v>
                </c:pt>
                <c:pt idx="6772">
                  <c:v>3.7733012759889401E-35</c:v>
                </c:pt>
                <c:pt idx="6773">
                  <c:v>3.7727505131411498E-35</c:v>
                </c:pt>
                <c:pt idx="6774">
                  <c:v>3.7721065660832398E-35</c:v>
                </c:pt>
                <c:pt idx="6775">
                  <c:v>3.7714541792361802E-35</c:v>
                </c:pt>
                <c:pt idx="6776">
                  <c:v>3.77079976673894E-35</c:v>
                </c:pt>
                <c:pt idx="6777">
                  <c:v>3.7701451788745902E-35</c:v>
                </c:pt>
                <c:pt idx="6778">
                  <c:v>3.7694870227962501E-35</c:v>
                </c:pt>
                <c:pt idx="6779">
                  <c:v>3.7688322252426397E-35</c:v>
                </c:pt>
                <c:pt idx="6780">
                  <c:v>3.7681763028259902E-35</c:v>
                </c:pt>
                <c:pt idx="6781">
                  <c:v>3.7675203138001098E-35</c:v>
                </c:pt>
                <c:pt idx="6782">
                  <c:v>3.7668647023483499E-35</c:v>
                </c:pt>
                <c:pt idx="6783">
                  <c:v>3.7662091734702498E-35</c:v>
                </c:pt>
                <c:pt idx="6784">
                  <c:v>3.7655536770533E-35</c:v>
                </c:pt>
                <c:pt idx="6785">
                  <c:v>3.7648980714224298E-35</c:v>
                </c:pt>
                <c:pt idx="6786">
                  <c:v>3.7642440800977801E-35</c:v>
                </c:pt>
                <c:pt idx="6787">
                  <c:v>3.76358890862726E-35</c:v>
                </c:pt>
                <c:pt idx="6788">
                  <c:v>3.7629340609685398E-35</c:v>
                </c:pt>
                <c:pt idx="6789">
                  <c:v>3.7622798782727399E-35</c:v>
                </c:pt>
                <c:pt idx="6790">
                  <c:v>3.7616257891449802E-35</c:v>
                </c:pt>
                <c:pt idx="6791">
                  <c:v>3.76097237455335E-35</c:v>
                </c:pt>
                <c:pt idx="6792">
                  <c:v>3.7603162815016699E-35</c:v>
                </c:pt>
                <c:pt idx="6793">
                  <c:v>3.7596649285436499E-35</c:v>
                </c:pt>
                <c:pt idx="6794">
                  <c:v>3.7590111695753699E-35</c:v>
                </c:pt>
                <c:pt idx="6795">
                  <c:v>3.7583581435963998E-35</c:v>
                </c:pt>
                <c:pt idx="6796">
                  <c:v>3.7577052034024699E-35</c:v>
                </c:pt>
                <c:pt idx="6797">
                  <c:v>3.7570527922388198E-35</c:v>
                </c:pt>
                <c:pt idx="6798">
                  <c:v>3.7564001416978699E-35</c:v>
                </c:pt>
                <c:pt idx="6799">
                  <c:v>3.75574683241031E-35</c:v>
                </c:pt>
                <c:pt idx="6800">
                  <c:v>3.7550957824531501E-35</c:v>
                </c:pt>
                <c:pt idx="6801">
                  <c:v>3.7544440825287199E-35</c:v>
                </c:pt>
                <c:pt idx="6802">
                  <c:v>3.7537924051862302E-35</c:v>
                </c:pt>
                <c:pt idx="6803">
                  <c:v>3.7531408671277798E-35</c:v>
                </c:pt>
                <c:pt idx="6804">
                  <c:v>3.7524898806821101E-35</c:v>
                </c:pt>
                <c:pt idx="6805">
                  <c:v>3.7518388379534899E-35</c:v>
                </c:pt>
                <c:pt idx="6806">
                  <c:v>3.7511876285546499E-35</c:v>
                </c:pt>
                <c:pt idx="6807">
                  <c:v>3.7505387855704398E-35</c:v>
                </c:pt>
                <c:pt idx="6808">
                  <c:v>3.7498879997132999E-35</c:v>
                </c:pt>
                <c:pt idx="6809">
                  <c:v>3.7492378804432398E-35</c:v>
                </c:pt>
                <c:pt idx="6810">
                  <c:v>3.74858834043894E-35</c:v>
                </c:pt>
                <c:pt idx="6811">
                  <c:v>3.7479388339454301E-35</c:v>
                </c:pt>
                <c:pt idx="6812">
                  <c:v>3.7472888833170901E-35</c:v>
                </c:pt>
                <c:pt idx="6813">
                  <c:v>3.7466402048557098E-35</c:v>
                </c:pt>
                <c:pt idx="6814">
                  <c:v>3.74599130688439E-35</c:v>
                </c:pt>
                <c:pt idx="6815">
                  <c:v>3.74534223979627E-35</c:v>
                </c:pt>
                <c:pt idx="6816">
                  <c:v>3.74469355730525E-35</c:v>
                </c:pt>
                <c:pt idx="6817">
                  <c:v>3.7440455140866199E-35</c:v>
                </c:pt>
                <c:pt idx="6818">
                  <c:v>3.7433973518990599E-35</c:v>
                </c:pt>
                <c:pt idx="6819">
                  <c:v>3.7427490774698E-35</c:v>
                </c:pt>
                <c:pt idx="6820">
                  <c:v>3.74210149593026E-35</c:v>
                </c:pt>
                <c:pt idx="6821">
                  <c:v>3.7414547488043502E-35</c:v>
                </c:pt>
                <c:pt idx="6822">
                  <c:v>3.7408072244671901E-35</c:v>
                </c:pt>
                <c:pt idx="6823">
                  <c:v>3.7401600431627602E-35</c:v>
                </c:pt>
                <c:pt idx="6824">
                  <c:v>3.7395133153748798E-35</c:v>
                </c:pt>
                <c:pt idx="6825">
                  <c:v>3.73886661984303E-35</c:v>
                </c:pt>
                <c:pt idx="6826">
                  <c:v>3.7382202698910001E-35</c:v>
                </c:pt>
                <c:pt idx="6827">
                  <c:v>3.7375744605070098E-35</c:v>
                </c:pt>
                <c:pt idx="6828">
                  <c:v>3.7369325630546599E-35</c:v>
                </c:pt>
                <c:pt idx="6829">
                  <c:v>3.7362818122947299E-35</c:v>
                </c:pt>
                <c:pt idx="6830">
                  <c:v>3.73563665009954E-35</c:v>
                </c:pt>
                <c:pt idx="6831">
                  <c:v>3.7349915069393297E-35</c:v>
                </c:pt>
                <c:pt idx="6832">
                  <c:v>3.7343465555439502E-35</c:v>
                </c:pt>
                <c:pt idx="6833">
                  <c:v>3.7337015940170599E-35</c:v>
                </c:pt>
                <c:pt idx="6834">
                  <c:v>3.7330575972812201E-35</c:v>
                </c:pt>
                <c:pt idx="6835">
                  <c:v>3.7324124835388999E-35</c:v>
                </c:pt>
                <c:pt idx="6836">
                  <c:v>3.73176854867466E-35</c:v>
                </c:pt>
                <c:pt idx="6837">
                  <c:v>3.7311244033094098E-35</c:v>
                </c:pt>
                <c:pt idx="6838">
                  <c:v>3.7304805944105998E-35</c:v>
                </c:pt>
                <c:pt idx="6839">
                  <c:v>3.7298369256490601E-35</c:v>
                </c:pt>
                <c:pt idx="6840">
                  <c:v>3.7291930705288598E-35</c:v>
                </c:pt>
                <c:pt idx="6841">
                  <c:v>3.7285493929396102E-35</c:v>
                </c:pt>
                <c:pt idx="6842">
                  <c:v>3.7279077349677102E-35</c:v>
                </c:pt>
                <c:pt idx="6843">
                  <c:v>3.7272641857332298E-35</c:v>
                </c:pt>
                <c:pt idx="6844">
                  <c:v>3.7266215898704801E-35</c:v>
                </c:pt>
                <c:pt idx="6845">
                  <c:v>3.7259792209779302E-35</c:v>
                </c:pt>
                <c:pt idx="6846">
                  <c:v>3.7253367640388702E-35</c:v>
                </c:pt>
                <c:pt idx="6847">
                  <c:v>3.72469493423157E-35</c:v>
                </c:pt>
                <c:pt idx="6848">
                  <c:v>3.7240526105437298E-35</c:v>
                </c:pt>
                <c:pt idx="6849">
                  <c:v>3.7234109866856701E-35</c:v>
                </c:pt>
                <c:pt idx="6850">
                  <c:v>3.7227700511044598E-35</c:v>
                </c:pt>
                <c:pt idx="6851">
                  <c:v>3.72212868443853E-35</c:v>
                </c:pt>
                <c:pt idx="6852">
                  <c:v>3.7214877321252599E-35</c:v>
                </c:pt>
                <c:pt idx="6853">
                  <c:v>3.7208469246838698E-35</c:v>
                </c:pt>
                <c:pt idx="6854">
                  <c:v>3.7202062014274098E-35</c:v>
                </c:pt>
                <c:pt idx="6855">
                  <c:v>3.71956616844007E-35</c:v>
                </c:pt>
                <c:pt idx="6856">
                  <c:v>3.7189267121574702E-35</c:v>
                </c:pt>
                <c:pt idx="6857">
                  <c:v>3.7182851281659499E-35</c:v>
                </c:pt>
                <c:pt idx="6858">
                  <c:v>3.7176455662965602E-35</c:v>
                </c:pt>
                <c:pt idx="6859">
                  <c:v>3.7170060540757902E-35</c:v>
                </c:pt>
                <c:pt idx="6860">
                  <c:v>3.7163665705928799E-35</c:v>
                </c:pt>
                <c:pt idx="6861">
                  <c:v>3.7157269001822699E-35</c:v>
                </c:pt>
                <c:pt idx="6862">
                  <c:v>3.7150874943141899E-35</c:v>
                </c:pt>
                <c:pt idx="6863">
                  <c:v>3.7144447690398699E-35</c:v>
                </c:pt>
                <c:pt idx="6864">
                  <c:v>3.7138110596463597E-35</c:v>
                </c:pt>
                <c:pt idx="6865">
                  <c:v>3.7131722613917898E-35</c:v>
                </c:pt>
                <c:pt idx="6866">
                  <c:v>3.71253395335084E-35</c:v>
                </c:pt>
                <c:pt idx="6867">
                  <c:v>3.7118956799634298E-35</c:v>
                </c:pt>
                <c:pt idx="6868">
                  <c:v>3.7112573676851601E-35</c:v>
                </c:pt>
                <c:pt idx="6869">
                  <c:v>3.7106193903652899E-35</c:v>
                </c:pt>
                <c:pt idx="6870">
                  <c:v>3.7099827122116397E-35</c:v>
                </c:pt>
                <c:pt idx="6871">
                  <c:v>3.7093444754498898E-35</c:v>
                </c:pt>
                <c:pt idx="6872">
                  <c:v>3.7087077993241501E-35</c:v>
                </c:pt>
                <c:pt idx="6873">
                  <c:v>3.7080706760516799E-35</c:v>
                </c:pt>
                <c:pt idx="6874">
                  <c:v>3.7074340743796297E-35</c:v>
                </c:pt>
                <c:pt idx="6875">
                  <c:v>3.7067976329419402E-35</c:v>
                </c:pt>
                <c:pt idx="6876">
                  <c:v>3.7061609023117997E-35</c:v>
                </c:pt>
                <c:pt idx="6877">
                  <c:v>3.7055233380117702E-35</c:v>
                </c:pt>
                <c:pt idx="6878">
                  <c:v>3.7048881731491201E-35</c:v>
                </c:pt>
                <c:pt idx="6879">
                  <c:v>3.7042524367406698E-35</c:v>
                </c:pt>
                <c:pt idx="6880">
                  <c:v>3.7036163815277203E-35</c:v>
                </c:pt>
                <c:pt idx="6881">
                  <c:v>3.70298102774587E-35</c:v>
                </c:pt>
                <c:pt idx="6882">
                  <c:v>3.7023449227052201E-35</c:v>
                </c:pt>
                <c:pt idx="6883">
                  <c:v>3.7017100665682199E-35</c:v>
                </c:pt>
                <c:pt idx="6884">
                  <c:v>3.7010754093592299E-35</c:v>
                </c:pt>
                <c:pt idx="6885">
                  <c:v>3.7004399544989402E-35</c:v>
                </c:pt>
                <c:pt idx="6886">
                  <c:v>3.6998053262903603E-35</c:v>
                </c:pt>
                <c:pt idx="6887">
                  <c:v>3.69917082726457E-35</c:v>
                </c:pt>
                <c:pt idx="6888">
                  <c:v>3.69853634700814E-35</c:v>
                </c:pt>
                <c:pt idx="6889">
                  <c:v>3.6979021649518602E-35</c:v>
                </c:pt>
                <c:pt idx="6890">
                  <c:v>3.6972677920376001E-35</c:v>
                </c:pt>
                <c:pt idx="6891">
                  <c:v>3.6966343993077999E-35</c:v>
                </c:pt>
                <c:pt idx="6892">
                  <c:v>3.6960000090675398E-35</c:v>
                </c:pt>
                <c:pt idx="6893">
                  <c:v>3.6953661065733602E-35</c:v>
                </c:pt>
                <c:pt idx="6894">
                  <c:v>3.6947325587855101E-35</c:v>
                </c:pt>
                <c:pt idx="6895">
                  <c:v>3.6940994044887502E-35</c:v>
                </c:pt>
                <c:pt idx="6896">
                  <c:v>3.69346624972735E-35</c:v>
                </c:pt>
                <c:pt idx="6897">
                  <c:v>3.6928330079452002E-35</c:v>
                </c:pt>
                <c:pt idx="6898">
                  <c:v>3.6922000423518799E-35</c:v>
                </c:pt>
                <c:pt idx="6899">
                  <c:v>3.69156713465105E-35</c:v>
                </c:pt>
                <c:pt idx="6900">
                  <c:v>3.6909345085080503E-35</c:v>
                </c:pt>
                <c:pt idx="6901">
                  <c:v>3.69030191043803E-35</c:v>
                </c:pt>
                <c:pt idx="6902">
                  <c:v>3.6896696160508599E-35</c:v>
                </c:pt>
                <c:pt idx="6903">
                  <c:v>3.6890371481011998E-35</c:v>
                </c:pt>
                <c:pt idx="6904">
                  <c:v>3.6884053699293699E-35</c:v>
                </c:pt>
                <c:pt idx="6905">
                  <c:v>3.6877725104057301E-35</c:v>
                </c:pt>
                <c:pt idx="6906">
                  <c:v>3.6871416844658501E-35</c:v>
                </c:pt>
                <c:pt idx="6907">
                  <c:v>3.6865094929832297E-35</c:v>
                </c:pt>
                <c:pt idx="6908">
                  <c:v>3.6858777944054803E-35</c:v>
                </c:pt>
                <c:pt idx="6909">
                  <c:v>3.6852463733771002E-35</c:v>
                </c:pt>
                <c:pt idx="6910">
                  <c:v>3.6846148841816699E-35</c:v>
                </c:pt>
                <c:pt idx="6911">
                  <c:v>3.6839833694533002E-35</c:v>
                </c:pt>
                <c:pt idx="6912">
                  <c:v>3.6833523696342498E-35</c:v>
                </c:pt>
                <c:pt idx="6913">
                  <c:v>3.68272063974082E-35</c:v>
                </c:pt>
                <c:pt idx="6914">
                  <c:v>3.6820901866179499E-35</c:v>
                </c:pt>
                <c:pt idx="6915">
                  <c:v>3.6814591463636199E-35</c:v>
                </c:pt>
                <c:pt idx="6916">
                  <c:v>3.6808281705356802E-35</c:v>
                </c:pt>
                <c:pt idx="6917">
                  <c:v>3.6801973546026601E-35</c:v>
                </c:pt>
                <c:pt idx="6918">
                  <c:v>3.6795666072225498E-35</c:v>
                </c:pt>
                <c:pt idx="6919">
                  <c:v>3.6789358503001402E-35</c:v>
                </c:pt>
                <c:pt idx="6920">
                  <c:v>3.67830487375097E-35</c:v>
                </c:pt>
                <c:pt idx="6921">
                  <c:v>3.6776752908968499E-35</c:v>
                </c:pt>
                <c:pt idx="6922">
                  <c:v>3.6770444256316499E-35</c:v>
                </c:pt>
                <c:pt idx="6923">
                  <c:v>3.67641382254783E-35</c:v>
                </c:pt>
                <c:pt idx="6924">
                  <c:v>3.6757836078745201E-35</c:v>
                </c:pt>
                <c:pt idx="6925">
                  <c:v>3.6751534248280702E-35</c:v>
                </c:pt>
                <c:pt idx="6926">
                  <c:v>3.6745227781847098E-35</c:v>
                </c:pt>
                <c:pt idx="6927">
                  <c:v>3.6738927784795899E-35</c:v>
                </c:pt>
                <c:pt idx="6928">
                  <c:v>3.6732621272333299E-35</c:v>
                </c:pt>
                <c:pt idx="6929">
                  <c:v>3.6726320538384902E-35</c:v>
                </c:pt>
                <c:pt idx="6930">
                  <c:v>3.6720016298810899E-35</c:v>
                </c:pt>
                <c:pt idx="6931">
                  <c:v>3.6713710392354003E-35</c:v>
                </c:pt>
                <c:pt idx="6932">
                  <c:v>3.6707402882245598E-35</c:v>
                </c:pt>
                <c:pt idx="6933">
                  <c:v>3.67011063671059E-35</c:v>
                </c:pt>
                <c:pt idx="6934">
                  <c:v>3.6694790657061698E-35</c:v>
                </c:pt>
                <c:pt idx="6935">
                  <c:v>3.6688489058593999E-35</c:v>
                </c:pt>
                <c:pt idx="6936">
                  <c:v>3.6682185182920798E-35</c:v>
                </c:pt>
                <c:pt idx="6937">
                  <c:v>3.6675877585358602E-35</c:v>
                </c:pt>
                <c:pt idx="6938">
                  <c:v>3.6669569146332502E-35</c:v>
                </c:pt>
                <c:pt idx="6939">
                  <c:v>3.6663260078861998E-35</c:v>
                </c:pt>
                <c:pt idx="6940">
                  <c:v>3.6656949654516E-35</c:v>
                </c:pt>
                <c:pt idx="6941">
                  <c:v>3.6650631116287702E-35</c:v>
                </c:pt>
                <c:pt idx="6942">
                  <c:v>3.66443226831735E-35</c:v>
                </c:pt>
                <c:pt idx="6943">
                  <c:v>3.6638015580274697E-35</c:v>
                </c:pt>
                <c:pt idx="6944">
                  <c:v>3.6631665973712401E-35</c:v>
                </c:pt>
                <c:pt idx="6945">
                  <c:v>3.6625354376282199E-35</c:v>
                </c:pt>
                <c:pt idx="6946">
                  <c:v>3.6619032289015802E-35</c:v>
                </c:pt>
                <c:pt idx="6947">
                  <c:v>3.6612703168634199E-35</c:v>
                </c:pt>
                <c:pt idx="6948">
                  <c:v>3.6606372404247001E-35</c:v>
                </c:pt>
                <c:pt idx="6949">
                  <c:v>3.6600043366019198E-35</c:v>
                </c:pt>
                <c:pt idx="6950">
                  <c:v>3.6593703934610402E-35</c:v>
                </c:pt>
                <c:pt idx="6951">
                  <c:v>3.6587362286241598E-35</c:v>
                </c:pt>
                <c:pt idx="6952">
                  <c:v>3.6581014078776098E-35</c:v>
                </c:pt>
                <c:pt idx="6953">
                  <c:v>3.6574661772693198E-35</c:v>
                </c:pt>
                <c:pt idx="6954">
                  <c:v>3.6568305778979098E-35</c:v>
                </c:pt>
                <c:pt idx="6955">
                  <c:v>3.6561940797139498E-35</c:v>
                </c:pt>
                <c:pt idx="6956">
                  <c:v>3.6555571100285199E-35</c:v>
                </c:pt>
                <c:pt idx="6957">
                  <c:v>3.6549190521738202E-35</c:v>
                </c:pt>
                <c:pt idx="6958">
                  <c:v>3.6542804262441299E-35</c:v>
                </c:pt>
                <c:pt idx="6959">
                  <c:v>3.6536411297640997E-35</c:v>
                </c:pt>
                <c:pt idx="6960">
                  <c:v>3.65300071533905E-35</c:v>
                </c:pt>
                <c:pt idx="6961">
                  <c:v>3.6523591840285999E-35</c:v>
                </c:pt>
                <c:pt idx="6962">
                  <c:v>3.6517164228003201E-35</c:v>
                </c:pt>
                <c:pt idx="6963">
                  <c:v>3.6510734576241098E-35</c:v>
                </c:pt>
                <c:pt idx="6964">
                  <c:v>3.6504276605773203E-35</c:v>
                </c:pt>
                <c:pt idx="6965">
                  <c:v>3.6497808293426899E-35</c:v>
                </c:pt>
                <c:pt idx="6966">
                  <c:v>3.6491326383148899E-35</c:v>
                </c:pt>
                <c:pt idx="6967">
                  <c:v>3.6484823925048502E-35</c:v>
                </c:pt>
                <c:pt idx="6968">
                  <c:v>3.64783030282209E-35</c:v>
                </c:pt>
                <c:pt idx="6969">
                  <c:v>3.6471744019281098E-35</c:v>
                </c:pt>
                <c:pt idx="6970">
                  <c:v>3.6465188252337001E-35</c:v>
                </c:pt>
                <c:pt idx="6971">
                  <c:v>3.6458592676585001E-35</c:v>
                </c:pt>
                <c:pt idx="6972">
                  <c:v>3.6451967095799701E-35</c:v>
                </c:pt>
                <c:pt idx="6973">
                  <c:v>3.6445303754341301E-35</c:v>
                </c:pt>
                <c:pt idx="6974">
                  <c:v>3.6438605105510101E-35</c:v>
                </c:pt>
                <c:pt idx="6975">
                  <c:v>3.6431861661686599E-35</c:v>
                </c:pt>
                <c:pt idx="6976">
                  <c:v>3.6425074081426902E-35</c:v>
                </c:pt>
                <c:pt idx="6977">
                  <c:v>3.6418219341980298E-35</c:v>
                </c:pt>
                <c:pt idx="6978">
                  <c:v>3.6411315585781E-35</c:v>
                </c:pt>
                <c:pt idx="6979">
                  <c:v>3.6404332861106201E-35</c:v>
                </c:pt>
                <c:pt idx="6980">
                  <c:v>3.6397265829813398E-35</c:v>
                </c:pt>
                <c:pt idx="6981">
                  <c:v>3.63901034868333E-35</c:v>
                </c:pt>
                <c:pt idx="6982">
                  <c:v>3.6382831267001101E-35</c:v>
                </c:pt>
                <c:pt idx="6983">
                  <c:v>3.63754138855828E-35</c:v>
                </c:pt>
                <c:pt idx="6984">
                  <c:v>3.6367853712520597E-35</c:v>
                </c:pt>
                <c:pt idx="6985">
                  <c:v>3.6360098716424401E-35</c:v>
                </c:pt>
                <c:pt idx="6986">
                  <c:v>3.6352110638986902E-35</c:v>
                </c:pt>
                <c:pt idx="6987">
                  <c:v>3.6343839586532401E-35</c:v>
                </c:pt>
                <c:pt idx="6988">
                  <c:v>3.6335214741944102E-35</c:v>
                </c:pt>
                <c:pt idx="6989">
                  <c:v>3.6326140850482601E-35</c:v>
                </c:pt>
                <c:pt idx="6990">
                  <c:v>3.63164844811536E-35</c:v>
                </c:pt>
                <c:pt idx="6991">
                  <c:v>3.63060433363469E-35</c:v>
                </c:pt>
                <c:pt idx="6992">
                  <c:v>3.6294566045323998E-35</c:v>
                </c:pt>
                <c:pt idx="6993">
                  <c:v>3.6281573156973E-35</c:v>
                </c:pt>
                <c:pt idx="6994">
                  <c:v>3.6266352708947601E-35</c:v>
                </c:pt>
                <c:pt idx="6995">
                  <c:v>3.62476066171934E-35</c:v>
                </c:pt>
                <c:pt idx="6996">
                  <c:v>3.6222823299742797E-35</c:v>
                </c:pt>
                <c:pt idx="6997">
                  <c:v>3.6186319709288499E-35</c:v>
                </c:pt>
                <c:pt idx="6998">
                  <c:v>3.6122230928944798E-35</c:v>
                </c:pt>
                <c:pt idx="6999">
                  <c:v>3.5964656344183601E-35</c:v>
                </c:pt>
                <c:pt idx="7000">
                  <c:v>6.4183138636578602E-34</c:v>
                </c:pt>
                <c:pt idx="7001">
                  <c:v>3.6761443734269098E-35</c:v>
                </c:pt>
                <c:pt idx="7002">
                  <c:v>3.6502383514780499E-35</c:v>
                </c:pt>
                <c:pt idx="7003">
                  <c:v>3.64195115675308E-35</c:v>
                </c:pt>
                <c:pt idx="7004">
                  <c:v>3.6376442209410399E-35</c:v>
                </c:pt>
                <c:pt idx="7005">
                  <c:v>3.6348630979144902E-35</c:v>
                </c:pt>
                <c:pt idx="7006">
                  <c:v>3.6328269472156802E-35</c:v>
                </c:pt>
                <c:pt idx="7007">
                  <c:v>3.6312070651674298E-35</c:v>
                </c:pt>
                <c:pt idx="7008">
                  <c:v>3.6298462564053797E-35</c:v>
                </c:pt>
                <c:pt idx="7009">
                  <c:v>3.6286563699570601E-35</c:v>
                </c:pt>
                <c:pt idx="7010">
                  <c:v>3.62758506598915E-35</c:v>
                </c:pt>
                <c:pt idx="7011">
                  <c:v>3.6266001735128598E-35</c:v>
                </c:pt>
                <c:pt idx="7012">
                  <c:v>3.6256799410937399E-35</c:v>
                </c:pt>
                <c:pt idx="7013">
                  <c:v>3.6248084576905901E-35</c:v>
                </c:pt>
                <c:pt idx="7014">
                  <c:v>3.6239760166169902E-35</c:v>
                </c:pt>
                <c:pt idx="7015">
                  <c:v>3.6231742279784401E-35</c:v>
                </c:pt>
                <c:pt idx="7016">
                  <c:v>3.6223978997153703E-35</c:v>
                </c:pt>
                <c:pt idx="7017">
                  <c:v>3.62164181741502E-35</c:v>
                </c:pt>
                <c:pt idx="7018">
                  <c:v>3.62090320633804E-35</c:v>
                </c:pt>
                <c:pt idx="7019">
                  <c:v>3.62017840298169E-35</c:v>
                </c:pt>
                <c:pt idx="7020">
                  <c:v>3.6194664871264501E-35</c:v>
                </c:pt>
                <c:pt idx="7021">
                  <c:v>3.6187653944553601E-35</c:v>
                </c:pt>
                <c:pt idx="7022">
                  <c:v>3.6180730871711702E-35</c:v>
                </c:pt>
                <c:pt idx="7023">
                  <c:v>3.6173889895391299E-35</c:v>
                </c:pt>
                <c:pt idx="7024">
                  <c:v>3.6167117904360999E-35</c:v>
                </c:pt>
                <c:pt idx="7025">
                  <c:v>3.61604115120357E-35</c:v>
                </c:pt>
                <c:pt idx="7026">
                  <c:v>3.61537513848282E-35</c:v>
                </c:pt>
                <c:pt idx="7027">
                  <c:v>3.6147144819950901E-35</c:v>
                </c:pt>
                <c:pt idx="7028">
                  <c:v>3.6140585936028599E-35</c:v>
                </c:pt>
                <c:pt idx="7029">
                  <c:v>3.6134062459135999E-35</c:v>
                </c:pt>
                <c:pt idx="7030">
                  <c:v>3.6127574885916201E-35</c:v>
                </c:pt>
                <c:pt idx="7031">
                  <c:v>3.6121122461388599E-35</c:v>
                </c:pt>
                <c:pt idx="7032">
                  <c:v>3.6114693345012999E-35</c:v>
                </c:pt>
                <c:pt idx="7033">
                  <c:v>3.6108311435039401E-35</c:v>
                </c:pt>
                <c:pt idx="7034">
                  <c:v>3.6101927494775598E-35</c:v>
                </c:pt>
                <c:pt idx="7035">
                  <c:v>3.6095578732471299E-35</c:v>
                </c:pt>
                <c:pt idx="7036">
                  <c:v>3.6089250925366699E-35</c:v>
                </c:pt>
                <c:pt idx="7037">
                  <c:v>3.6082940815976899E-35</c:v>
                </c:pt>
                <c:pt idx="7038">
                  <c:v>3.6076651602487601E-35</c:v>
                </c:pt>
                <c:pt idx="7039">
                  <c:v>3.6070377624366402E-35</c:v>
                </c:pt>
                <c:pt idx="7040">
                  <c:v>3.6064117012238001E-35</c:v>
                </c:pt>
                <c:pt idx="7041">
                  <c:v>3.6057875417337098E-35</c:v>
                </c:pt>
                <c:pt idx="7042">
                  <c:v>3.6051647088110998E-35</c:v>
                </c:pt>
                <c:pt idx="7043">
                  <c:v>3.6045430314175899E-35</c:v>
                </c:pt>
                <c:pt idx="7044">
                  <c:v>3.6039226790617399E-35</c:v>
                </c:pt>
                <c:pt idx="7045">
                  <c:v>3.6033034990626499E-35</c:v>
                </c:pt>
                <c:pt idx="7046">
                  <c:v>3.6026850869518198E-35</c:v>
                </c:pt>
                <c:pt idx="7047">
                  <c:v>3.6020678225332198E-35</c:v>
                </c:pt>
                <c:pt idx="7048">
                  <c:v>3.6014519005718798E-35</c:v>
                </c:pt>
                <c:pt idx="7049">
                  <c:v>3.6008371397676299E-35</c:v>
                </c:pt>
                <c:pt idx="7050">
                  <c:v>3.6002229663439799E-35</c:v>
                </c:pt>
                <c:pt idx="7051">
                  <c:v>3.59960942414468E-35</c:v>
                </c:pt>
                <c:pt idx="7052">
                  <c:v>3.5989967994828101E-35</c:v>
                </c:pt>
                <c:pt idx="7053">
                  <c:v>3.59838476817105E-35</c:v>
                </c:pt>
                <c:pt idx="7054">
                  <c:v>3.59777345350325E-35</c:v>
                </c:pt>
                <c:pt idx="7055">
                  <c:v>3.5971640927424998E-35</c:v>
                </c:pt>
                <c:pt idx="7056">
                  <c:v>3.5965536082940699E-35</c:v>
                </c:pt>
                <c:pt idx="7057">
                  <c:v>3.59594501377012E-35</c:v>
                </c:pt>
                <c:pt idx="7058">
                  <c:v>3.5953365396981899E-35</c:v>
                </c:pt>
                <c:pt idx="7059">
                  <c:v>3.5947289056414499E-35</c:v>
                </c:pt>
                <c:pt idx="7060">
                  <c:v>3.5941216977021899E-35</c:v>
                </c:pt>
                <c:pt idx="7061">
                  <c:v>3.59351563594215E-35</c:v>
                </c:pt>
                <c:pt idx="7062">
                  <c:v>3.5929087589693999E-35</c:v>
                </c:pt>
                <c:pt idx="7063">
                  <c:v>3.5923032408434002E-35</c:v>
                </c:pt>
                <c:pt idx="7064">
                  <c:v>3.5916984171292798E-35</c:v>
                </c:pt>
                <c:pt idx="7065">
                  <c:v>3.5910939602972401E-35</c:v>
                </c:pt>
                <c:pt idx="7066">
                  <c:v>3.59048995629588E-35</c:v>
                </c:pt>
                <c:pt idx="7067">
                  <c:v>3.5898866486332898E-35</c:v>
                </c:pt>
                <c:pt idx="7068">
                  <c:v>3.5892832290333902E-35</c:v>
                </c:pt>
                <c:pt idx="7069">
                  <c:v>3.5886807866310702E-35</c:v>
                </c:pt>
                <c:pt idx="7070">
                  <c:v>3.58807918388177E-35</c:v>
                </c:pt>
                <c:pt idx="7071">
                  <c:v>3.5874774342984501E-35</c:v>
                </c:pt>
                <c:pt idx="7072">
                  <c:v>3.5868760824364298E-35</c:v>
                </c:pt>
                <c:pt idx="7073">
                  <c:v>3.58627537363249E-35</c:v>
                </c:pt>
                <c:pt idx="7074">
                  <c:v>3.5856747444770299E-35</c:v>
                </c:pt>
                <c:pt idx="7075">
                  <c:v>3.5850748228819402E-35</c:v>
                </c:pt>
                <c:pt idx="7076">
                  <c:v>3.58447502758715E-35</c:v>
                </c:pt>
                <c:pt idx="7077">
                  <c:v>3.5838756727839801E-35</c:v>
                </c:pt>
                <c:pt idx="7078">
                  <c:v>3.5832771150975798E-35</c:v>
                </c:pt>
                <c:pt idx="7079">
                  <c:v>3.5826784995477101E-35</c:v>
                </c:pt>
                <c:pt idx="7080">
                  <c:v>3.5820803064940201E-35</c:v>
                </c:pt>
                <c:pt idx="7081">
                  <c:v>3.5814824199359301E-35</c:v>
                </c:pt>
                <c:pt idx="7082">
                  <c:v>3.5808850105782398E-35</c:v>
                </c:pt>
                <c:pt idx="7083">
                  <c:v>3.58028803508138E-35</c:v>
                </c:pt>
                <c:pt idx="7084">
                  <c:v>3.5796912997334098E-35</c:v>
                </c:pt>
                <c:pt idx="7085">
                  <c:v>3.5790948815517997E-35</c:v>
                </c:pt>
                <c:pt idx="7086">
                  <c:v>3.5784987579036601E-35</c:v>
                </c:pt>
                <c:pt idx="7087">
                  <c:v>3.5779027456178801E-35</c:v>
                </c:pt>
                <c:pt idx="7088">
                  <c:v>3.5773075864833799E-35</c:v>
                </c:pt>
                <c:pt idx="7089">
                  <c:v>3.57671218276879E-35</c:v>
                </c:pt>
                <c:pt idx="7090">
                  <c:v>3.57611701620495E-35</c:v>
                </c:pt>
                <c:pt idx="7091">
                  <c:v>3.5755235079781303E-35</c:v>
                </c:pt>
                <c:pt idx="7092">
                  <c:v>3.5749285316300999E-35</c:v>
                </c:pt>
                <c:pt idx="7093">
                  <c:v>3.5743347394565602E-35</c:v>
                </c:pt>
                <c:pt idx="7094">
                  <c:v>3.5737412635424801E-35</c:v>
                </c:pt>
                <c:pt idx="7095">
                  <c:v>3.5731479367717001E-35</c:v>
                </c:pt>
                <c:pt idx="7096">
                  <c:v>3.57255451330669E-35</c:v>
                </c:pt>
                <c:pt idx="7097">
                  <c:v>3.5719622104004601E-35</c:v>
                </c:pt>
                <c:pt idx="7098">
                  <c:v>3.5713689070973198E-35</c:v>
                </c:pt>
                <c:pt idx="7099">
                  <c:v>3.5707771444340299E-35</c:v>
                </c:pt>
                <c:pt idx="7100">
                  <c:v>3.57018527769115E-35</c:v>
                </c:pt>
                <c:pt idx="7101">
                  <c:v>3.56959349364333E-35</c:v>
                </c:pt>
                <c:pt idx="7102">
                  <c:v>3.5690026004862601E-35</c:v>
                </c:pt>
                <c:pt idx="7103">
                  <c:v>3.5684109490327098E-35</c:v>
                </c:pt>
                <c:pt idx="7104">
                  <c:v>3.5678199732050998E-35</c:v>
                </c:pt>
                <c:pt idx="7105">
                  <c:v>3.5672302090673903E-35</c:v>
                </c:pt>
                <c:pt idx="7106">
                  <c:v>3.5666394027172797E-35</c:v>
                </c:pt>
                <c:pt idx="7107">
                  <c:v>3.5660495196454102E-35</c:v>
                </c:pt>
                <c:pt idx="7108">
                  <c:v>3.56545965668812E-35</c:v>
                </c:pt>
                <c:pt idx="7109">
                  <c:v>3.5648702299284601E-35</c:v>
                </c:pt>
                <c:pt idx="7110">
                  <c:v>3.5642808205445899E-35</c:v>
                </c:pt>
                <c:pt idx="7111">
                  <c:v>3.5636919156373901E-35</c:v>
                </c:pt>
                <c:pt idx="7112">
                  <c:v>3.56310288837134E-35</c:v>
                </c:pt>
                <c:pt idx="7113">
                  <c:v>3.5625144270493899E-35</c:v>
                </c:pt>
                <c:pt idx="7114">
                  <c:v>3.5619261472197399E-35</c:v>
                </c:pt>
                <c:pt idx="7115">
                  <c:v>3.5613386868384898E-35</c:v>
                </c:pt>
                <c:pt idx="7116">
                  <c:v>3.5607501746018902E-35</c:v>
                </c:pt>
                <c:pt idx="7117">
                  <c:v>3.5601630732852401E-35</c:v>
                </c:pt>
                <c:pt idx="7118">
                  <c:v>3.5595754205190997E-35</c:v>
                </c:pt>
                <c:pt idx="7119">
                  <c:v>3.5589885881908799E-35</c:v>
                </c:pt>
                <c:pt idx="7120">
                  <c:v>3.55840163662151E-35</c:v>
                </c:pt>
                <c:pt idx="7121">
                  <c:v>3.5578151570822098E-35</c:v>
                </c:pt>
                <c:pt idx="7122">
                  <c:v>3.5572289293472999E-35</c:v>
                </c:pt>
                <c:pt idx="7123">
                  <c:v>3.5566426642195602E-35</c:v>
                </c:pt>
                <c:pt idx="7124">
                  <c:v>3.5560570725438201E-35</c:v>
                </c:pt>
                <c:pt idx="7125">
                  <c:v>3.5554713650924297E-35</c:v>
                </c:pt>
                <c:pt idx="7126">
                  <c:v>3.5548858470732799E-35</c:v>
                </c:pt>
                <c:pt idx="7127">
                  <c:v>3.55430092627795E-35</c:v>
                </c:pt>
                <c:pt idx="7128">
                  <c:v>3.5537159673505799E-35</c:v>
                </c:pt>
                <c:pt idx="7129">
                  <c:v>3.5531314035185598E-35</c:v>
                </c:pt>
                <c:pt idx="7130">
                  <c:v>3.5525469698778602E-35</c:v>
                </c:pt>
                <c:pt idx="7131">
                  <c:v>3.5519623768182999E-35</c:v>
                </c:pt>
                <c:pt idx="7132">
                  <c:v>3.5513785628220599E-35</c:v>
                </c:pt>
                <c:pt idx="7133">
                  <c:v>3.5507949396589301E-35</c:v>
                </c:pt>
                <c:pt idx="7134">
                  <c:v>3.5502112636972199E-35</c:v>
                </c:pt>
                <c:pt idx="7135">
                  <c:v>3.5496278387261502E-35</c:v>
                </c:pt>
                <c:pt idx="7136">
                  <c:v>3.5490446559923E-35</c:v>
                </c:pt>
                <c:pt idx="7137">
                  <c:v>3.5484620686448001E-35</c:v>
                </c:pt>
                <c:pt idx="7138">
                  <c:v>3.5478788614638697E-35</c:v>
                </c:pt>
                <c:pt idx="7139">
                  <c:v>3.5472968839227802E-35</c:v>
                </c:pt>
                <c:pt idx="7140">
                  <c:v>3.5467152847213102E-35</c:v>
                </c:pt>
                <c:pt idx="7141">
                  <c:v>3.54613225874301E-35</c:v>
                </c:pt>
                <c:pt idx="7142">
                  <c:v>3.5455506833235101E-35</c:v>
                </c:pt>
                <c:pt idx="7143">
                  <c:v>3.5449691000262699E-35</c:v>
                </c:pt>
                <c:pt idx="7144">
                  <c:v>3.5443879740974698E-35</c:v>
                </c:pt>
                <c:pt idx="7145">
                  <c:v>3.5438068543647301E-35</c:v>
                </c:pt>
                <c:pt idx="7146">
                  <c:v>3.5432256830233698E-35</c:v>
                </c:pt>
                <c:pt idx="7147">
                  <c:v>3.5426458517689002E-35</c:v>
                </c:pt>
                <c:pt idx="7148">
                  <c:v>3.54206477858454E-35</c:v>
                </c:pt>
                <c:pt idx="7149">
                  <c:v>3.5414845372363502E-35</c:v>
                </c:pt>
                <c:pt idx="7150">
                  <c:v>3.5409041182301898E-35</c:v>
                </c:pt>
                <c:pt idx="7151">
                  <c:v>3.5403246613185799E-35</c:v>
                </c:pt>
                <c:pt idx="7152">
                  <c:v>3.5397446110777501E-35</c:v>
                </c:pt>
                <c:pt idx="7153">
                  <c:v>3.5391654470552301E-35</c:v>
                </c:pt>
                <c:pt idx="7154">
                  <c:v>3.53858643203995E-35</c:v>
                </c:pt>
                <c:pt idx="7155">
                  <c:v>3.5380080491555602E-35</c:v>
                </c:pt>
                <c:pt idx="7156">
                  <c:v>3.53742908741663E-35</c:v>
                </c:pt>
                <c:pt idx="7157">
                  <c:v>3.5368504480909002E-35</c:v>
                </c:pt>
                <c:pt idx="7158">
                  <c:v>3.5362722151861902E-35</c:v>
                </c:pt>
                <c:pt idx="7159">
                  <c:v>3.5356940359357602E-35</c:v>
                </c:pt>
                <c:pt idx="7160">
                  <c:v>3.5351163298086701E-35</c:v>
                </c:pt>
                <c:pt idx="7161">
                  <c:v>3.5345377286478298E-35</c:v>
                </c:pt>
                <c:pt idx="7162">
                  <c:v>3.5339619640677798E-35</c:v>
                </c:pt>
                <c:pt idx="7163">
                  <c:v>3.5333843316114398E-35</c:v>
                </c:pt>
                <c:pt idx="7164">
                  <c:v>3.5328073513511201E-35</c:v>
                </c:pt>
                <c:pt idx="7165">
                  <c:v>3.5322308513674402E-35</c:v>
                </c:pt>
                <c:pt idx="7166">
                  <c:v>3.5316542989432901E-35</c:v>
                </c:pt>
                <c:pt idx="7167">
                  <c:v>3.5310782630771202E-35</c:v>
                </c:pt>
                <c:pt idx="7168">
                  <c:v>3.5305020084598802E-35</c:v>
                </c:pt>
                <c:pt idx="7169">
                  <c:v>3.5299288475195002E-35</c:v>
                </c:pt>
                <c:pt idx="7170">
                  <c:v>3.5293558900426901E-35</c:v>
                </c:pt>
                <c:pt idx="7171">
                  <c:v>3.5287928129662499E-35</c:v>
                </c:pt>
                <c:pt idx="7172">
                  <c:v>3.5281464839181501E-35</c:v>
                </c:pt>
                <c:pt idx="7173">
                  <c:v>3.5276094799651E-35</c:v>
                </c:pt>
                <c:pt idx="7174">
                  <c:v>3.5270392368379998E-35</c:v>
                </c:pt>
                <c:pt idx="7175">
                  <c:v>3.5264663273240599E-35</c:v>
                </c:pt>
                <c:pt idx="7176">
                  <c:v>3.5258930369420201E-35</c:v>
                </c:pt>
                <c:pt idx="7177">
                  <c:v>3.5253188451002602E-35</c:v>
                </c:pt>
                <c:pt idx="7178">
                  <c:v>3.5247452083978602E-35</c:v>
                </c:pt>
                <c:pt idx="7179">
                  <c:v>3.5241712440010698E-35</c:v>
                </c:pt>
                <c:pt idx="7180">
                  <c:v>3.5235980510401998E-35</c:v>
                </c:pt>
                <c:pt idx="7181">
                  <c:v>3.5230244488469999E-35</c:v>
                </c:pt>
                <c:pt idx="7182">
                  <c:v>3.5224517418771502E-35</c:v>
                </c:pt>
                <c:pt idx="7183">
                  <c:v>3.5218773986141302E-35</c:v>
                </c:pt>
                <c:pt idx="7184">
                  <c:v>3.5213048714068897E-35</c:v>
                </c:pt>
                <c:pt idx="7185">
                  <c:v>3.5207321707471601E-35</c:v>
                </c:pt>
                <c:pt idx="7186">
                  <c:v>3.5201595324834199E-35</c:v>
                </c:pt>
                <c:pt idx="7187">
                  <c:v>3.5195872573998599E-35</c:v>
                </c:pt>
                <c:pt idx="7188">
                  <c:v>3.5190151737975701E-35</c:v>
                </c:pt>
                <c:pt idx="7189">
                  <c:v>3.5184430175465302E-35</c:v>
                </c:pt>
                <c:pt idx="7190">
                  <c:v>3.5178709878711199E-35</c:v>
                </c:pt>
                <c:pt idx="7191">
                  <c:v>3.5172996451920998E-35</c:v>
                </c:pt>
                <c:pt idx="7192">
                  <c:v>3.5167283442234798E-35</c:v>
                </c:pt>
                <c:pt idx="7193">
                  <c:v>3.5161572402551101E-35</c:v>
                </c:pt>
                <c:pt idx="7194">
                  <c:v>3.5155860611169498E-35</c:v>
                </c:pt>
                <c:pt idx="7195">
                  <c:v>3.5150150104123899E-35</c:v>
                </c:pt>
                <c:pt idx="7196">
                  <c:v>3.5144444828558899E-35</c:v>
                </c:pt>
                <c:pt idx="7197">
                  <c:v>3.5138742842709401E-35</c:v>
                </c:pt>
                <c:pt idx="7198">
                  <c:v>3.5133038191095501E-35</c:v>
                </c:pt>
                <c:pt idx="7199">
                  <c:v>3.5127338529679799E-35</c:v>
                </c:pt>
                <c:pt idx="7200">
                  <c:v>3.5121640725397001E-35</c:v>
                </c:pt>
                <c:pt idx="7201">
                  <c:v>3.5115944374763602E-35</c:v>
                </c:pt>
                <c:pt idx="7202">
                  <c:v>3.5110248563308199E-35</c:v>
                </c:pt>
                <c:pt idx="7203">
                  <c:v>3.51045589567836E-35</c:v>
                </c:pt>
                <c:pt idx="7204">
                  <c:v>3.50988568760176E-35</c:v>
                </c:pt>
                <c:pt idx="7205">
                  <c:v>3.5093173552086801E-35</c:v>
                </c:pt>
                <c:pt idx="7206">
                  <c:v>3.5087488238032698E-35</c:v>
                </c:pt>
                <c:pt idx="7207">
                  <c:v>3.5081804053296399E-35</c:v>
                </c:pt>
                <c:pt idx="7208">
                  <c:v>3.5076120064684399E-35</c:v>
                </c:pt>
                <c:pt idx="7209">
                  <c:v>3.50704386058044E-35</c:v>
                </c:pt>
                <c:pt idx="7210">
                  <c:v>3.50647619134827E-35</c:v>
                </c:pt>
                <c:pt idx="7211">
                  <c:v>3.5059080594643801E-35</c:v>
                </c:pt>
                <c:pt idx="7212">
                  <c:v>3.5053407694372098E-35</c:v>
                </c:pt>
                <c:pt idx="7213">
                  <c:v>3.5047734925407799E-35</c:v>
                </c:pt>
                <c:pt idx="7214">
                  <c:v>3.50420652696264E-35</c:v>
                </c:pt>
                <c:pt idx="7215">
                  <c:v>3.50363931251774E-35</c:v>
                </c:pt>
                <c:pt idx="7216">
                  <c:v>3.5030725185944599E-35</c:v>
                </c:pt>
                <c:pt idx="7217">
                  <c:v>3.5025059066927899E-35</c:v>
                </c:pt>
                <c:pt idx="7218">
                  <c:v>3.50193878602025E-35</c:v>
                </c:pt>
                <c:pt idx="7219">
                  <c:v>3.5013737774838499E-35</c:v>
                </c:pt>
                <c:pt idx="7220">
                  <c:v>3.50080758234607E-35</c:v>
                </c:pt>
                <c:pt idx="7221">
                  <c:v>3.5002419173420098E-35</c:v>
                </c:pt>
                <c:pt idx="7222">
                  <c:v>3.4996759799007098E-35</c:v>
                </c:pt>
                <c:pt idx="7223">
                  <c:v>3.4991110790114501E-35</c:v>
                </c:pt>
                <c:pt idx="7224">
                  <c:v>3.4985454504929802E-35</c:v>
                </c:pt>
                <c:pt idx="7225">
                  <c:v>3.4979811096437902E-35</c:v>
                </c:pt>
                <c:pt idx="7226">
                  <c:v>3.4974147747924801E-35</c:v>
                </c:pt>
                <c:pt idx="7227">
                  <c:v>3.49685034706903E-35</c:v>
                </c:pt>
                <c:pt idx="7228">
                  <c:v>3.4962841002731999E-35</c:v>
                </c:pt>
                <c:pt idx="7229">
                  <c:v>3.4957235055133797E-35</c:v>
                </c:pt>
                <c:pt idx="7230">
                  <c:v>3.4951587710982803E-35</c:v>
                </c:pt>
                <c:pt idx="7231">
                  <c:v>3.4945950231305698E-35</c:v>
                </c:pt>
                <c:pt idx="7232">
                  <c:v>3.4940306636854499E-35</c:v>
                </c:pt>
                <c:pt idx="7233">
                  <c:v>3.4934672565847199E-35</c:v>
                </c:pt>
                <c:pt idx="7234">
                  <c:v>3.4929039372397802E-35</c:v>
                </c:pt>
                <c:pt idx="7235">
                  <c:v>3.4923408377606698E-35</c:v>
                </c:pt>
                <c:pt idx="7236">
                  <c:v>3.4917779790723599E-35</c:v>
                </c:pt>
                <c:pt idx="7237">
                  <c:v>3.4912153659299898E-35</c:v>
                </c:pt>
                <c:pt idx="7238">
                  <c:v>3.4906525258587899E-35</c:v>
                </c:pt>
                <c:pt idx="7239">
                  <c:v>3.4900900924754801E-35</c:v>
                </c:pt>
                <c:pt idx="7240">
                  <c:v>3.48952802204829E-35</c:v>
                </c:pt>
                <c:pt idx="7241">
                  <c:v>3.4889662465513898E-35</c:v>
                </c:pt>
                <c:pt idx="7242">
                  <c:v>3.4884043846982102E-35</c:v>
                </c:pt>
                <c:pt idx="7243">
                  <c:v>3.4878429433392102E-35</c:v>
                </c:pt>
                <c:pt idx="7244">
                  <c:v>3.4872816481362799E-35</c:v>
                </c:pt>
                <c:pt idx="7245">
                  <c:v>3.4867206029475202E-35</c:v>
                </c:pt>
                <c:pt idx="7246">
                  <c:v>3.4861587225008899E-35</c:v>
                </c:pt>
                <c:pt idx="7247">
                  <c:v>3.4855975335274698E-35</c:v>
                </c:pt>
                <c:pt idx="7248">
                  <c:v>3.4850376517478197E-35</c:v>
                </c:pt>
                <c:pt idx="7249">
                  <c:v>3.48447685401598E-35</c:v>
                </c:pt>
                <c:pt idx="7250">
                  <c:v>3.4839170972359097E-35</c:v>
                </c:pt>
                <c:pt idx="7251">
                  <c:v>3.4833569678390502E-35</c:v>
                </c:pt>
                <c:pt idx="7252">
                  <c:v>3.4827968056088398E-35</c:v>
                </c:pt>
                <c:pt idx="7253">
                  <c:v>3.48223738304944E-35</c:v>
                </c:pt>
                <c:pt idx="7254">
                  <c:v>3.4816779145914799E-35</c:v>
                </c:pt>
                <c:pt idx="7255">
                  <c:v>3.4811186232476901E-35</c:v>
                </c:pt>
                <c:pt idx="7256">
                  <c:v>3.48055929436803E-35</c:v>
                </c:pt>
                <c:pt idx="7257">
                  <c:v>3.4800004144391002E-35</c:v>
                </c:pt>
                <c:pt idx="7258">
                  <c:v>3.4794416099615601E-35</c:v>
                </c:pt>
                <c:pt idx="7259">
                  <c:v>3.4788831780678301E-35</c:v>
                </c:pt>
                <c:pt idx="7260">
                  <c:v>3.4783253701340199E-35</c:v>
                </c:pt>
                <c:pt idx="7261">
                  <c:v>3.4777668075696299E-35</c:v>
                </c:pt>
                <c:pt idx="7262">
                  <c:v>3.4772084010010901E-35</c:v>
                </c:pt>
                <c:pt idx="7263">
                  <c:v>3.4766507416017003E-35</c:v>
                </c:pt>
                <c:pt idx="7264">
                  <c:v>3.4760929315621498E-35</c:v>
                </c:pt>
                <c:pt idx="7265">
                  <c:v>3.4755356814050802E-35</c:v>
                </c:pt>
                <c:pt idx="7266">
                  <c:v>3.4749785054866199E-35</c:v>
                </c:pt>
                <c:pt idx="7267">
                  <c:v>3.4744221510237199E-35</c:v>
                </c:pt>
                <c:pt idx="7268">
                  <c:v>3.4738641988488802E-35</c:v>
                </c:pt>
                <c:pt idx="7269">
                  <c:v>3.4733075909356402E-35</c:v>
                </c:pt>
                <c:pt idx="7270">
                  <c:v>3.4727510604196499E-35</c:v>
                </c:pt>
                <c:pt idx="7271">
                  <c:v>3.47219483998005E-35</c:v>
                </c:pt>
                <c:pt idx="7272">
                  <c:v>3.4716386383716501E-35</c:v>
                </c:pt>
                <c:pt idx="7273">
                  <c:v>3.4710829128345801E-35</c:v>
                </c:pt>
                <c:pt idx="7274">
                  <c:v>3.4705272962013101E-35</c:v>
                </c:pt>
                <c:pt idx="7275">
                  <c:v>3.4699714882908399E-35</c:v>
                </c:pt>
                <c:pt idx="7276">
                  <c:v>3.4694156556147002E-35</c:v>
                </c:pt>
                <c:pt idx="7277">
                  <c:v>3.4688607902680602E-35</c:v>
                </c:pt>
                <c:pt idx="7278">
                  <c:v>3.4683056809678501E-35</c:v>
                </c:pt>
                <c:pt idx="7279">
                  <c:v>3.46775110454533E-35</c:v>
                </c:pt>
                <c:pt idx="7280">
                  <c:v>3.4671965867126502E-35</c:v>
                </c:pt>
                <c:pt idx="7281">
                  <c:v>3.46664172181756E-35</c:v>
                </c:pt>
                <c:pt idx="7282">
                  <c:v>3.46608831017456E-35</c:v>
                </c:pt>
                <c:pt idx="7283">
                  <c:v>3.4655337941495603E-35</c:v>
                </c:pt>
                <c:pt idx="7284">
                  <c:v>3.4649800620649301E-35</c:v>
                </c:pt>
                <c:pt idx="7285">
                  <c:v>3.4644264226517498E-35</c:v>
                </c:pt>
                <c:pt idx="7286">
                  <c:v>3.46387277749458E-35</c:v>
                </c:pt>
                <c:pt idx="7287">
                  <c:v>3.4633200073880801E-35</c:v>
                </c:pt>
                <c:pt idx="7288">
                  <c:v>3.4627666433776399E-35</c:v>
                </c:pt>
                <c:pt idx="7289">
                  <c:v>3.4622139202246699E-35</c:v>
                </c:pt>
                <c:pt idx="7290">
                  <c:v>3.4616608776939702E-35</c:v>
                </c:pt>
                <c:pt idx="7291">
                  <c:v>3.4611082765248099E-35</c:v>
                </c:pt>
                <c:pt idx="7292">
                  <c:v>3.4605559629174998E-35</c:v>
                </c:pt>
                <c:pt idx="7293">
                  <c:v>3.4600037629115297E-35</c:v>
                </c:pt>
                <c:pt idx="7294">
                  <c:v>3.45945209766479E-35</c:v>
                </c:pt>
                <c:pt idx="7295">
                  <c:v>3.4588995982565702E-35</c:v>
                </c:pt>
                <c:pt idx="7296">
                  <c:v>3.4583489246248101E-35</c:v>
                </c:pt>
                <c:pt idx="7297">
                  <c:v>3.4577978544935701E-35</c:v>
                </c:pt>
                <c:pt idx="7298">
                  <c:v>3.4572463304718597E-35</c:v>
                </c:pt>
                <c:pt idx="7299">
                  <c:v>3.4566951194259299E-35</c:v>
                </c:pt>
                <c:pt idx="7300">
                  <c:v>3.45614446160693E-35</c:v>
                </c:pt>
                <c:pt idx="7301">
                  <c:v>3.4555938694621398E-35</c:v>
                </c:pt>
                <c:pt idx="7302">
                  <c:v>3.4550429349045002E-35</c:v>
                </c:pt>
                <c:pt idx="7303">
                  <c:v>3.45449449235145E-35</c:v>
                </c:pt>
                <c:pt idx="7304">
                  <c:v>3.45394291304401E-35</c:v>
                </c:pt>
                <c:pt idx="7305">
                  <c:v>3.4533932505772499E-35</c:v>
                </c:pt>
                <c:pt idx="7306">
                  <c:v>3.4528434685934298E-35</c:v>
                </c:pt>
                <c:pt idx="7307">
                  <c:v>3.4522940814631701E-35</c:v>
                </c:pt>
                <c:pt idx="7308">
                  <c:v>3.4517451351518101E-35</c:v>
                </c:pt>
                <c:pt idx="7309">
                  <c:v>3.4511956095040401E-35</c:v>
                </c:pt>
                <c:pt idx="7310">
                  <c:v>3.4506476697791599E-35</c:v>
                </c:pt>
                <c:pt idx="7311">
                  <c:v>3.4500984749950401E-35</c:v>
                </c:pt>
                <c:pt idx="7312">
                  <c:v>3.4495498253301603E-35</c:v>
                </c:pt>
                <c:pt idx="7313">
                  <c:v>3.4490017293930999E-35</c:v>
                </c:pt>
                <c:pt idx="7314">
                  <c:v>3.4484534841409597E-35</c:v>
                </c:pt>
                <c:pt idx="7315">
                  <c:v>3.4479056430390398E-35</c:v>
                </c:pt>
                <c:pt idx="7316">
                  <c:v>3.4473579611446899E-35</c:v>
                </c:pt>
                <c:pt idx="7317">
                  <c:v>3.4468101454054201E-35</c:v>
                </c:pt>
                <c:pt idx="7318">
                  <c:v>3.4462638651567598E-35</c:v>
                </c:pt>
                <c:pt idx="7319">
                  <c:v>3.4457163657937702E-35</c:v>
                </c:pt>
                <c:pt idx="7320">
                  <c:v>3.4451695252539799E-35</c:v>
                </c:pt>
                <c:pt idx="7321">
                  <c:v>3.4446228395277402E-35</c:v>
                </c:pt>
                <c:pt idx="7322">
                  <c:v>3.4440761783011401E-35</c:v>
                </c:pt>
                <c:pt idx="7323">
                  <c:v>3.4435302560826402E-35</c:v>
                </c:pt>
                <c:pt idx="7324">
                  <c:v>3.4429829353823498E-35</c:v>
                </c:pt>
                <c:pt idx="7325">
                  <c:v>3.4424386117689498E-35</c:v>
                </c:pt>
                <c:pt idx="7326">
                  <c:v>3.4418927290689402E-35</c:v>
                </c:pt>
                <c:pt idx="7327">
                  <c:v>3.4413472988090498E-35</c:v>
                </c:pt>
                <c:pt idx="7328">
                  <c:v>3.44080201826528E-35</c:v>
                </c:pt>
                <c:pt idx="7329">
                  <c:v>3.4402571116294298E-35</c:v>
                </c:pt>
                <c:pt idx="7330">
                  <c:v>3.43971222937055E-35</c:v>
                </c:pt>
                <c:pt idx="7331">
                  <c:v>3.4391676783255898E-35</c:v>
                </c:pt>
                <c:pt idx="7332">
                  <c:v>3.4386231327385199E-35</c:v>
                </c:pt>
                <c:pt idx="7333">
                  <c:v>3.4380793375125899E-35</c:v>
                </c:pt>
                <c:pt idx="7334">
                  <c:v>3.4375356452891899E-35</c:v>
                </c:pt>
                <c:pt idx="7335">
                  <c:v>3.43699171739766E-35</c:v>
                </c:pt>
                <c:pt idx="7336">
                  <c:v>3.4364483373582099E-35</c:v>
                </c:pt>
                <c:pt idx="7337">
                  <c:v>3.435905451764E-35</c:v>
                </c:pt>
                <c:pt idx="7338">
                  <c:v>3.4353625819690802E-35</c:v>
                </c:pt>
                <c:pt idx="7339">
                  <c:v>3.4348198478109103E-35</c:v>
                </c:pt>
                <c:pt idx="7340">
                  <c:v>3.4342772196475E-35</c:v>
                </c:pt>
                <c:pt idx="7341">
                  <c:v>3.4337351343372197E-35</c:v>
                </c:pt>
                <c:pt idx="7342">
                  <c:v>3.4331936499263897E-35</c:v>
                </c:pt>
                <c:pt idx="7343">
                  <c:v>3.4326546001997698E-35</c:v>
                </c:pt>
                <c:pt idx="7344">
                  <c:v>3.43210630465177E-35</c:v>
                </c:pt>
                <c:pt idx="7345">
                  <c:v>3.4315666000014403E-35</c:v>
                </c:pt>
                <c:pt idx="7346">
                  <c:v>3.43102563793423E-35</c:v>
                </c:pt>
                <c:pt idx="7347">
                  <c:v>3.4304856129326298E-35</c:v>
                </c:pt>
                <c:pt idx="7348">
                  <c:v>3.4299453299394401E-35</c:v>
                </c:pt>
                <c:pt idx="7349">
                  <c:v>3.4294051203181299E-35</c:v>
                </c:pt>
                <c:pt idx="7350">
                  <c:v>3.4288652937612302E-35</c:v>
                </c:pt>
                <c:pt idx="7351">
                  <c:v>3.4283257832494001E-35</c:v>
                </c:pt>
                <c:pt idx="7352">
                  <c:v>3.4277862624268301E-35</c:v>
                </c:pt>
                <c:pt idx="7353">
                  <c:v>3.4272477930575697E-35</c:v>
                </c:pt>
                <c:pt idx="7354">
                  <c:v>3.4267082504025202E-35</c:v>
                </c:pt>
                <c:pt idx="7355">
                  <c:v>3.4261701396476999E-35</c:v>
                </c:pt>
                <c:pt idx="7356">
                  <c:v>3.4256321706801802E-35</c:v>
                </c:pt>
                <c:pt idx="7357">
                  <c:v>3.4250942887599698E-35</c:v>
                </c:pt>
                <c:pt idx="7358">
                  <c:v>3.4245570912089701E-35</c:v>
                </c:pt>
                <c:pt idx="7359">
                  <c:v>3.4240199377940701E-35</c:v>
                </c:pt>
                <c:pt idx="7360">
                  <c:v>3.4234827830622701E-35</c:v>
                </c:pt>
                <c:pt idx="7361">
                  <c:v>3.4229472709789698E-35</c:v>
                </c:pt>
                <c:pt idx="7362">
                  <c:v>3.4224113512533501E-35</c:v>
                </c:pt>
                <c:pt idx="7363">
                  <c:v>3.4218758155631398E-35</c:v>
                </c:pt>
                <c:pt idx="7364">
                  <c:v>3.4213409674703199E-35</c:v>
                </c:pt>
                <c:pt idx="7365">
                  <c:v>3.4208064254193098E-35</c:v>
                </c:pt>
                <c:pt idx="7366">
                  <c:v>3.4202728195286498E-35</c:v>
                </c:pt>
                <c:pt idx="7367">
                  <c:v>3.4197384206397901E-35</c:v>
                </c:pt>
                <c:pt idx="7368">
                  <c:v>3.4192060857087698E-35</c:v>
                </c:pt>
                <c:pt idx="7369">
                  <c:v>3.41867369840596E-35</c:v>
                </c:pt>
                <c:pt idx="7370">
                  <c:v>3.41814219132998E-35</c:v>
                </c:pt>
                <c:pt idx="7371">
                  <c:v>3.4176113117400899E-35</c:v>
                </c:pt>
                <c:pt idx="7372">
                  <c:v>3.4170811188722799E-35</c:v>
                </c:pt>
                <c:pt idx="7373">
                  <c:v>3.4165518956977397E-35</c:v>
                </c:pt>
                <c:pt idx="7374">
                  <c:v>3.4160234160742498E-35</c:v>
                </c:pt>
                <c:pt idx="7375">
                  <c:v>3.4154960806377601E-35</c:v>
                </c:pt>
                <c:pt idx="7376">
                  <c:v>3.4149695489138198E-35</c:v>
                </c:pt>
                <c:pt idx="7377">
                  <c:v>3.4144445455089701E-35</c:v>
                </c:pt>
                <c:pt idx="7378">
                  <c:v>3.4139206059535502E-35</c:v>
                </c:pt>
                <c:pt idx="7379">
                  <c:v>3.41339844411579E-35</c:v>
                </c:pt>
                <c:pt idx="7380">
                  <c:v>3.4128777800226399E-35</c:v>
                </c:pt>
                <c:pt idx="7381">
                  <c:v>3.4123595634109801E-35</c:v>
                </c:pt>
                <c:pt idx="7382">
                  <c:v>3.41184240394887E-35</c:v>
                </c:pt>
                <c:pt idx="7383">
                  <c:v>3.4113289543626102E-35</c:v>
                </c:pt>
                <c:pt idx="7384">
                  <c:v>3.4108181010662698E-35</c:v>
                </c:pt>
                <c:pt idx="7385">
                  <c:v>3.4103111213530501E-35</c:v>
                </c:pt>
                <c:pt idx="7386">
                  <c:v>3.4098082600145198E-35</c:v>
                </c:pt>
                <c:pt idx="7387">
                  <c:v>3.4093115396141597E-35</c:v>
                </c:pt>
                <c:pt idx="7388">
                  <c:v>3.4088212492573899E-35</c:v>
                </c:pt>
                <c:pt idx="7389">
                  <c:v>3.4083383008997801E-35</c:v>
                </c:pt>
                <c:pt idx="7390">
                  <c:v>3.4078677994706299E-35</c:v>
                </c:pt>
                <c:pt idx="7391">
                  <c:v>3.4074115134593902E-35</c:v>
                </c:pt>
                <c:pt idx="7392">
                  <c:v>3.4069750872078902E-35</c:v>
                </c:pt>
                <c:pt idx="7393">
                  <c:v>3.4065676358722402E-35</c:v>
                </c:pt>
                <c:pt idx="7394">
                  <c:v>3.4062026190305602E-35</c:v>
                </c:pt>
                <c:pt idx="7395">
                  <c:v>3.4059062191625398E-35</c:v>
                </c:pt>
                <c:pt idx="7396">
                  <c:v>3.4057288990260799E-35</c:v>
                </c:pt>
                <c:pt idx="7397">
                  <c:v>3.40579353420465E-35</c:v>
                </c:pt>
                <c:pt idx="7398">
                  <c:v>3.4064619893057697E-35</c:v>
                </c:pt>
                <c:pt idx="7399">
                  <c:v>3.4095784892029301E-35</c:v>
                </c:pt>
                <c:pt idx="7400">
                  <c:v>1.0611177454322199E-34</c:v>
                </c:pt>
                <c:pt idx="7401">
                  <c:v>3.3942901042230399E-35</c:v>
                </c:pt>
                <c:pt idx="7402">
                  <c:v>3.39721426727622E-35</c:v>
                </c:pt>
                <c:pt idx="7403">
                  <c:v>3.3978494147046099E-35</c:v>
                </c:pt>
                <c:pt idx="7404">
                  <c:v>3.3979017339834897E-35</c:v>
                </c:pt>
                <c:pt idx="7405">
                  <c:v>3.3977209944929999E-35</c:v>
                </c:pt>
                <c:pt idx="7406">
                  <c:v>3.3974231781837898E-35</c:v>
                </c:pt>
                <c:pt idx="7407">
                  <c:v>3.3970585117729501E-35</c:v>
                </c:pt>
                <c:pt idx="7408">
                  <c:v>3.3966522700306502E-35</c:v>
                </c:pt>
                <c:pt idx="7409">
                  <c:v>3.3962177839639998E-35</c:v>
                </c:pt>
                <c:pt idx="7410">
                  <c:v>3.3957640599090201E-35</c:v>
                </c:pt>
                <c:pt idx="7411">
                  <c:v>3.3952960204282097E-35</c:v>
                </c:pt>
                <c:pt idx="7412">
                  <c:v>3.3948176718198398E-35</c:v>
                </c:pt>
                <c:pt idx="7413">
                  <c:v>3.3943311969298098E-35</c:v>
                </c:pt>
                <c:pt idx="7414">
                  <c:v>3.3938381353310101E-35</c:v>
                </c:pt>
                <c:pt idx="7415">
                  <c:v>3.3933402617894999E-35</c:v>
                </c:pt>
                <c:pt idx="7416">
                  <c:v>3.3928380891980202E-35</c:v>
                </c:pt>
                <c:pt idx="7417">
                  <c:v>3.39233329590424E-35</c:v>
                </c:pt>
                <c:pt idx="7418">
                  <c:v>3.39182570234419E-35</c:v>
                </c:pt>
                <c:pt idx="7419">
                  <c:v>3.3913153044135E-35</c:v>
                </c:pt>
                <c:pt idx="7420">
                  <c:v>3.3908030022159699E-35</c:v>
                </c:pt>
                <c:pt idx="7421">
                  <c:v>3.39028899505277E-35</c:v>
                </c:pt>
                <c:pt idx="7422">
                  <c:v>3.3897743352069501E-35</c:v>
                </c:pt>
                <c:pt idx="7423">
                  <c:v>3.38925720116309E-35</c:v>
                </c:pt>
                <c:pt idx="7424">
                  <c:v>3.38874197283785E-35</c:v>
                </c:pt>
                <c:pt idx="7425">
                  <c:v>3.3882229349628201E-35</c:v>
                </c:pt>
                <c:pt idx="7426">
                  <c:v>3.3877037786713998E-35</c:v>
                </c:pt>
                <c:pt idx="7427">
                  <c:v>3.3871842956546201E-35</c:v>
                </c:pt>
                <c:pt idx="7428">
                  <c:v>3.3866641502696898E-35</c:v>
                </c:pt>
                <c:pt idx="7429">
                  <c:v>3.3861435889329798E-35</c:v>
                </c:pt>
                <c:pt idx="7430">
                  <c:v>3.3856229033444199E-35</c:v>
                </c:pt>
                <c:pt idx="7431">
                  <c:v>3.3851007260489201E-35</c:v>
                </c:pt>
                <c:pt idx="7432">
                  <c:v>3.3845796126607102E-35</c:v>
                </c:pt>
                <c:pt idx="7433">
                  <c:v>3.3840576683373103E-35</c:v>
                </c:pt>
                <c:pt idx="7434">
                  <c:v>3.3835354553086499E-35</c:v>
                </c:pt>
                <c:pt idx="7435">
                  <c:v>3.3830131804352899E-35</c:v>
                </c:pt>
                <c:pt idx="7436">
                  <c:v>3.3824906785232598E-35</c:v>
                </c:pt>
                <c:pt idx="7437">
                  <c:v>3.3819679475693901E-35</c:v>
                </c:pt>
                <c:pt idx="7438">
                  <c:v>3.3814451580343697E-35</c:v>
                </c:pt>
                <c:pt idx="7439">
                  <c:v>3.3809221789760798E-35</c:v>
                </c:pt>
                <c:pt idx="7440">
                  <c:v>3.38039933493856E-35</c:v>
                </c:pt>
                <c:pt idx="7441">
                  <c:v>3.3798763323774799E-35</c:v>
                </c:pt>
                <c:pt idx="7442">
                  <c:v>3.3793531959646098E-35</c:v>
                </c:pt>
                <c:pt idx="7443">
                  <c:v>3.3788300730832702E-35</c:v>
                </c:pt>
                <c:pt idx="7444">
                  <c:v>3.3783075140296201E-35</c:v>
                </c:pt>
                <c:pt idx="7445">
                  <c:v>3.3777842578781402E-35</c:v>
                </c:pt>
                <c:pt idx="7446">
                  <c:v>3.3772610775161399E-35</c:v>
                </c:pt>
                <c:pt idx="7447">
                  <c:v>3.3767379247155199E-35</c:v>
                </c:pt>
                <c:pt idx="7448">
                  <c:v>3.3762148348706698E-35</c:v>
                </c:pt>
                <c:pt idx="7449">
                  <c:v>3.3756917804418498E-35</c:v>
                </c:pt>
                <c:pt idx="7450">
                  <c:v>3.3751690353974201E-35</c:v>
                </c:pt>
                <c:pt idx="7451">
                  <c:v>3.3746460774090599E-35</c:v>
                </c:pt>
                <c:pt idx="7452">
                  <c:v>3.3741226736459302E-35</c:v>
                </c:pt>
                <c:pt idx="7453">
                  <c:v>3.37360092339064E-35</c:v>
                </c:pt>
                <c:pt idx="7454">
                  <c:v>3.3730778326359798E-35</c:v>
                </c:pt>
                <c:pt idx="7455">
                  <c:v>3.3725551667818998E-35</c:v>
                </c:pt>
                <c:pt idx="7456">
                  <c:v>3.3720324642503298E-35</c:v>
                </c:pt>
                <c:pt idx="7457">
                  <c:v>3.3715103709056201E-35</c:v>
                </c:pt>
                <c:pt idx="7458">
                  <c:v>3.3709878342151303E-35</c:v>
                </c:pt>
                <c:pt idx="7459">
                  <c:v>3.3704654982741199E-35</c:v>
                </c:pt>
                <c:pt idx="7460">
                  <c:v>3.3699432863500902E-35</c:v>
                </c:pt>
                <c:pt idx="7461">
                  <c:v>3.3694211713014999E-35</c:v>
                </c:pt>
                <c:pt idx="7462">
                  <c:v>3.36889928170343E-35</c:v>
                </c:pt>
                <c:pt idx="7463">
                  <c:v>3.3683773792466601E-35</c:v>
                </c:pt>
                <c:pt idx="7464">
                  <c:v>3.3678554873416302E-35</c:v>
                </c:pt>
                <c:pt idx="7465">
                  <c:v>3.3673341000917499E-35</c:v>
                </c:pt>
                <c:pt idx="7466">
                  <c:v>3.3668123439660597E-35</c:v>
                </c:pt>
                <c:pt idx="7467">
                  <c:v>3.3662904861411603E-35</c:v>
                </c:pt>
                <c:pt idx="7468">
                  <c:v>3.36576953307069E-35</c:v>
                </c:pt>
                <c:pt idx="7469">
                  <c:v>3.3652481271745697E-35</c:v>
                </c:pt>
                <c:pt idx="7470">
                  <c:v>3.3647270754034002E-35</c:v>
                </c:pt>
                <c:pt idx="7471">
                  <c:v>3.3642062592647803E-35</c:v>
                </c:pt>
                <c:pt idx="7472">
                  <c:v>3.3636852321464499E-35</c:v>
                </c:pt>
                <c:pt idx="7473">
                  <c:v>3.3631645187480501E-35</c:v>
                </c:pt>
                <c:pt idx="7474">
                  <c:v>3.3626436374972801E-35</c:v>
                </c:pt>
                <c:pt idx="7475">
                  <c:v>3.3621235569154898E-35</c:v>
                </c:pt>
                <c:pt idx="7476">
                  <c:v>3.36160312339071E-35</c:v>
                </c:pt>
                <c:pt idx="7477">
                  <c:v>3.3610829044791398E-35</c:v>
                </c:pt>
                <c:pt idx="7478">
                  <c:v>3.36056266750169E-35</c:v>
                </c:pt>
                <c:pt idx="7479">
                  <c:v>3.3600430100661499E-35</c:v>
                </c:pt>
                <c:pt idx="7480">
                  <c:v>3.3595235122778598E-35</c:v>
                </c:pt>
                <c:pt idx="7481">
                  <c:v>3.3590036136503501E-35</c:v>
                </c:pt>
                <c:pt idx="7482">
                  <c:v>3.3584837196026702E-35</c:v>
                </c:pt>
                <c:pt idx="7483">
                  <c:v>3.3579643951114699E-35</c:v>
                </c:pt>
                <c:pt idx="7484">
                  <c:v>3.3574451434047902E-35</c:v>
                </c:pt>
                <c:pt idx="7485">
                  <c:v>3.35692589564911E-35</c:v>
                </c:pt>
                <c:pt idx="7486">
                  <c:v>3.35640682961212E-35</c:v>
                </c:pt>
                <c:pt idx="7487">
                  <c:v>3.3558886821905902E-35</c:v>
                </c:pt>
                <c:pt idx="7488">
                  <c:v>3.3553694612830897E-35</c:v>
                </c:pt>
                <c:pt idx="7489">
                  <c:v>3.3548507298548401E-35</c:v>
                </c:pt>
                <c:pt idx="7490">
                  <c:v>3.3543323208121598E-35</c:v>
                </c:pt>
                <c:pt idx="7491">
                  <c:v>3.3538138165461599E-35</c:v>
                </c:pt>
                <c:pt idx="7492">
                  <c:v>3.3532960919588201E-35</c:v>
                </c:pt>
                <c:pt idx="7493">
                  <c:v>3.3527783160729298E-35</c:v>
                </c:pt>
                <c:pt idx="7494">
                  <c:v>3.3522604316754302E-35</c:v>
                </c:pt>
                <c:pt idx="7495">
                  <c:v>3.3517419890928098E-35</c:v>
                </c:pt>
                <c:pt idx="7496">
                  <c:v>3.3512246518188998E-35</c:v>
                </c:pt>
                <c:pt idx="7497">
                  <c:v>3.3507072726408698E-35</c:v>
                </c:pt>
                <c:pt idx="7498">
                  <c:v>3.3501899663424002E-35</c:v>
                </c:pt>
                <c:pt idx="7499">
                  <c:v>3.34967297095272E-35</c:v>
                </c:pt>
                <c:pt idx="7500">
                  <c:v>3.34915573741052E-35</c:v>
                </c:pt>
                <c:pt idx="7501">
                  <c:v>3.3486390961466602E-35</c:v>
                </c:pt>
                <c:pt idx="7502">
                  <c:v>3.3481228129168401E-35</c:v>
                </c:pt>
                <c:pt idx="7503">
                  <c:v>3.3476054031775899E-35</c:v>
                </c:pt>
                <c:pt idx="7504">
                  <c:v>3.3470892370199199E-35</c:v>
                </c:pt>
                <c:pt idx="7505">
                  <c:v>3.3465729711173399E-35</c:v>
                </c:pt>
                <c:pt idx="7506">
                  <c:v>3.3460568916456599E-35</c:v>
                </c:pt>
                <c:pt idx="7507">
                  <c:v>3.3455411192807401E-35</c:v>
                </c:pt>
                <c:pt idx="7508">
                  <c:v>3.3450255195061002E-35</c:v>
                </c:pt>
                <c:pt idx="7509">
                  <c:v>3.3445085105290501E-35</c:v>
                </c:pt>
                <c:pt idx="7510">
                  <c:v>3.3439938340039398E-35</c:v>
                </c:pt>
                <c:pt idx="7511">
                  <c:v>3.3434785370120799E-35</c:v>
                </c:pt>
                <c:pt idx="7512">
                  <c:v>3.3429633434291901E-35</c:v>
                </c:pt>
                <c:pt idx="7513">
                  <c:v>3.3424481685458698E-35</c:v>
                </c:pt>
                <c:pt idx="7514">
                  <c:v>3.3419334655534498E-35</c:v>
                </c:pt>
                <c:pt idx="7515">
                  <c:v>3.3414191399243301E-35</c:v>
                </c:pt>
                <c:pt idx="7516">
                  <c:v>3.3409044168733898E-35</c:v>
                </c:pt>
                <c:pt idx="7517">
                  <c:v>3.3403894229029602E-35</c:v>
                </c:pt>
                <c:pt idx="7518">
                  <c:v>3.3398749777541697E-35</c:v>
                </c:pt>
                <c:pt idx="7519">
                  <c:v>3.3393608891223999E-35</c:v>
                </c:pt>
                <c:pt idx="7520">
                  <c:v>3.33884700971585E-35</c:v>
                </c:pt>
                <c:pt idx="7521">
                  <c:v>3.3383329225212599E-35</c:v>
                </c:pt>
                <c:pt idx="7522">
                  <c:v>3.3378194987791698E-35</c:v>
                </c:pt>
                <c:pt idx="7523">
                  <c:v>3.3373055292268599E-35</c:v>
                </c:pt>
                <c:pt idx="7524">
                  <c:v>3.3367915392947699E-35</c:v>
                </c:pt>
                <c:pt idx="7525">
                  <c:v>3.3362788463237099E-35</c:v>
                </c:pt>
                <c:pt idx="7526">
                  <c:v>3.3357657062209701E-35</c:v>
                </c:pt>
                <c:pt idx="7527">
                  <c:v>3.33525281001371E-35</c:v>
                </c:pt>
                <c:pt idx="7528">
                  <c:v>3.3347399505028701E-35</c:v>
                </c:pt>
                <c:pt idx="7529">
                  <c:v>3.3342271496875399E-35</c:v>
                </c:pt>
                <c:pt idx="7530">
                  <c:v>3.3337150821513499E-35</c:v>
                </c:pt>
                <c:pt idx="7531">
                  <c:v>3.33320190809132E-35</c:v>
                </c:pt>
                <c:pt idx="7532">
                  <c:v>3.3326902500951299E-35</c:v>
                </c:pt>
                <c:pt idx="7533">
                  <c:v>3.3321781335983599E-35</c:v>
                </c:pt>
                <c:pt idx="7534">
                  <c:v>3.3316664052928699E-35</c:v>
                </c:pt>
                <c:pt idx="7535">
                  <c:v>3.3311542815664798E-35</c:v>
                </c:pt>
                <c:pt idx="7536">
                  <c:v>3.3306432502037698E-35</c:v>
                </c:pt>
                <c:pt idx="7537">
                  <c:v>3.33013159524586E-35</c:v>
                </c:pt>
                <c:pt idx="7538">
                  <c:v>3.32962019177783E-35</c:v>
                </c:pt>
                <c:pt idx="7539">
                  <c:v>3.3291089805083799E-35</c:v>
                </c:pt>
                <c:pt idx="7540">
                  <c:v>3.3285979951274002E-35</c:v>
                </c:pt>
                <c:pt idx="7541">
                  <c:v>3.3280873311854501E-35</c:v>
                </c:pt>
                <c:pt idx="7542">
                  <c:v>3.3275767780779198E-35</c:v>
                </c:pt>
                <c:pt idx="7543">
                  <c:v>3.32706590661926E-35</c:v>
                </c:pt>
                <c:pt idx="7544">
                  <c:v>3.3265561228149299E-35</c:v>
                </c:pt>
                <c:pt idx="7545">
                  <c:v>3.3260455988455399E-35</c:v>
                </c:pt>
                <c:pt idx="7546">
                  <c:v>3.3255351310241102E-35</c:v>
                </c:pt>
                <c:pt idx="7547">
                  <c:v>3.3250252696665602E-35</c:v>
                </c:pt>
                <c:pt idx="7548">
                  <c:v>3.3245156556148698E-35</c:v>
                </c:pt>
                <c:pt idx="7549">
                  <c:v>3.3240059436038003E-35</c:v>
                </c:pt>
                <c:pt idx="7550">
                  <c:v>3.3234971287411398E-35</c:v>
                </c:pt>
                <c:pt idx="7551">
                  <c:v>3.3229875710554501E-35</c:v>
                </c:pt>
                <c:pt idx="7552">
                  <c:v>3.32247804960627E-35</c:v>
                </c:pt>
                <c:pt idx="7553">
                  <c:v>3.3219689039863199E-35</c:v>
                </c:pt>
                <c:pt idx="7554">
                  <c:v>3.3214601116312799E-35</c:v>
                </c:pt>
                <c:pt idx="7555">
                  <c:v>3.32095134116695E-35</c:v>
                </c:pt>
                <c:pt idx="7556">
                  <c:v>3.3204427087680702E-35</c:v>
                </c:pt>
                <c:pt idx="7557">
                  <c:v>3.3199345175485599E-35</c:v>
                </c:pt>
                <c:pt idx="7558">
                  <c:v>3.3194254045856999E-35</c:v>
                </c:pt>
                <c:pt idx="7559">
                  <c:v>3.31891837154699E-35</c:v>
                </c:pt>
                <c:pt idx="7560">
                  <c:v>3.3184105515768099E-35</c:v>
                </c:pt>
                <c:pt idx="7561">
                  <c:v>3.3179027593528601E-35</c:v>
                </c:pt>
                <c:pt idx="7562">
                  <c:v>3.3173951623743002E-35</c:v>
                </c:pt>
                <c:pt idx="7563">
                  <c:v>3.3168876633923601E-35</c:v>
                </c:pt>
                <c:pt idx="7564">
                  <c:v>3.3163803651883398E-35</c:v>
                </c:pt>
                <c:pt idx="7565">
                  <c:v>3.3158735442420202E-35</c:v>
                </c:pt>
                <c:pt idx="7566">
                  <c:v>3.31536637871379E-35</c:v>
                </c:pt>
                <c:pt idx="7567">
                  <c:v>3.3148595895085602E-35</c:v>
                </c:pt>
                <c:pt idx="7568">
                  <c:v>3.31435327253557E-35</c:v>
                </c:pt>
                <c:pt idx="7569">
                  <c:v>3.3138473551602901E-35</c:v>
                </c:pt>
                <c:pt idx="7570">
                  <c:v>3.3133422462409002E-35</c:v>
                </c:pt>
                <c:pt idx="7571">
                  <c:v>3.3128413761798997E-35</c:v>
                </c:pt>
                <c:pt idx="7572">
                  <c:v>3.3123054859028198E-35</c:v>
                </c:pt>
                <c:pt idx="7573">
                  <c:v>3.3118158800189799E-35</c:v>
                </c:pt>
                <c:pt idx="7574">
                  <c:v>3.3113115538250997E-35</c:v>
                </c:pt>
                <c:pt idx="7575">
                  <c:v>3.3108068867625601E-35</c:v>
                </c:pt>
                <c:pt idx="7576">
                  <c:v>3.3103019233776901E-35</c:v>
                </c:pt>
                <c:pt idx="7577">
                  <c:v>3.3097968626986397E-35</c:v>
                </c:pt>
                <c:pt idx="7578">
                  <c:v>3.3092915820086001E-35</c:v>
                </c:pt>
                <c:pt idx="7579">
                  <c:v>3.3087866911060802E-35</c:v>
                </c:pt>
                <c:pt idx="7580">
                  <c:v>3.3082811288712802E-35</c:v>
                </c:pt>
                <c:pt idx="7581">
                  <c:v>3.3077774710855601E-35</c:v>
                </c:pt>
                <c:pt idx="7582">
                  <c:v>3.3072728686336799E-35</c:v>
                </c:pt>
                <c:pt idx="7583">
                  <c:v>3.3067684335328202E-35</c:v>
                </c:pt>
                <c:pt idx="7584">
                  <c:v>3.3062643281097402E-35</c:v>
                </c:pt>
                <c:pt idx="7585">
                  <c:v>3.3057601085615401E-35</c:v>
                </c:pt>
                <c:pt idx="7586">
                  <c:v>3.3052561677252401E-35</c:v>
                </c:pt>
                <c:pt idx="7587">
                  <c:v>3.3047531906995799E-35</c:v>
                </c:pt>
                <c:pt idx="7588">
                  <c:v>3.30424843613574E-35</c:v>
                </c:pt>
                <c:pt idx="7589">
                  <c:v>3.3037453764179598E-35</c:v>
                </c:pt>
                <c:pt idx="7590">
                  <c:v>3.3032419669281801E-35</c:v>
                </c:pt>
                <c:pt idx="7591">
                  <c:v>3.30273879775602E-35</c:v>
                </c:pt>
                <c:pt idx="7592">
                  <c:v>3.30223575610204E-35</c:v>
                </c:pt>
                <c:pt idx="7593">
                  <c:v>3.3017342598807998E-35</c:v>
                </c:pt>
                <c:pt idx="7594">
                  <c:v>3.3012290880241402E-35</c:v>
                </c:pt>
                <c:pt idx="7595">
                  <c:v>3.3007262541017099E-35</c:v>
                </c:pt>
                <c:pt idx="7596">
                  <c:v>3.3002242986694399E-35</c:v>
                </c:pt>
                <c:pt idx="7597">
                  <c:v>3.2997220247942899E-35</c:v>
                </c:pt>
                <c:pt idx="7598">
                  <c:v>3.299220046573E-35</c:v>
                </c:pt>
                <c:pt idx="7599">
                  <c:v>3.2987181166712699E-35</c:v>
                </c:pt>
                <c:pt idx="7600">
                  <c:v>3.2982162113998102E-35</c:v>
                </c:pt>
                <c:pt idx="7601">
                  <c:v>3.2977143216315201E-35</c:v>
                </c:pt>
                <c:pt idx="7602">
                  <c:v>3.2972130219536199E-35</c:v>
                </c:pt>
                <c:pt idx="7603">
                  <c:v>3.2967114448497899E-35</c:v>
                </c:pt>
                <c:pt idx="7604">
                  <c:v>3.2962100815308501E-35</c:v>
                </c:pt>
                <c:pt idx="7605">
                  <c:v>3.2957090294467101E-35</c:v>
                </c:pt>
                <c:pt idx="7606">
                  <c:v>3.29520807560941E-35</c:v>
                </c:pt>
                <c:pt idx="7607">
                  <c:v>3.2947071415546302E-35</c:v>
                </c:pt>
                <c:pt idx="7608">
                  <c:v>3.2942056534645999E-35</c:v>
                </c:pt>
                <c:pt idx="7609">
                  <c:v>3.2937060330962701E-35</c:v>
                </c:pt>
                <c:pt idx="7610">
                  <c:v>3.29320596354915E-35</c:v>
                </c:pt>
                <c:pt idx="7611">
                  <c:v>3.2927056475662499E-35</c:v>
                </c:pt>
                <c:pt idx="7612">
                  <c:v>3.2922056564879597E-35</c:v>
                </c:pt>
                <c:pt idx="7613">
                  <c:v>3.2917055948094199E-35</c:v>
                </c:pt>
                <c:pt idx="7614">
                  <c:v>3.2912059569800199E-35</c:v>
                </c:pt>
                <c:pt idx="7615">
                  <c:v>3.2907048023582099E-35</c:v>
                </c:pt>
                <c:pt idx="7616">
                  <c:v>3.29020713809771E-35</c:v>
                </c:pt>
                <c:pt idx="7617">
                  <c:v>3.2897075625899702E-35</c:v>
                </c:pt>
                <c:pt idx="7618">
                  <c:v>3.28920838237979E-35</c:v>
                </c:pt>
                <c:pt idx="7619">
                  <c:v>3.2887092555776602E-35</c:v>
                </c:pt>
                <c:pt idx="7620">
                  <c:v>3.28821037002846E-35</c:v>
                </c:pt>
                <c:pt idx="7621">
                  <c:v>3.28771169152736E-35</c:v>
                </c:pt>
                <c:pt idx="7622">
                  <c:v>3.2872131364186802E-35</c:v>
                </c:pt>
                <c:pt idx="7623">
                  <c:v>3.2867151542751402E-35</c:v>
                </c:pt>
                <c:pt idx="7624">
                  <c:v>3.2862168009707102E-35</c:v>
                </c:pt>
                <c:pt idx="7625">
                  <c:v>3.2857185214109798E-35</c:v>
                </c:pt>
                <c:pt idx="7626">
                  <c:v>3.2852207012596601E-35</c:v>
                </c:pt>
                <c:pt idx="7627">
                  <c:v>3.2847225522849998E-35</c:v>
                </c:pt>
                <c:pt idx="7628">
                  <c:v>3.2842236406608699E-35</c:v>
                </c:pt>
                <c:pt idx="7629">
                  <c:v>3.2837286410660898E-35</c:v>
                </c:pt>
                <c:pt idx="7630">
                  <c:v>3.2832308451825901E-35</c:v>
                </c:pt>
                <c:pt idx="7631">
                  <c:v>3.2827331702819801E-35</c:v>
                </c:pt>
                <c:pt idx="7632">
                  <c:v>3.2822361563705399E-35</c:v>
                </c:pt>
                <c:pt idx="7633">
                  <c:v>3.2817390846027301E-35</c:v>
                </c:pt>
                <c:pt idx="7634">
                  <c:v>3.2812424482018702E-35</c:v>
                </c:pt>
                <c:pt idx="7635">
                  <c:v>3.2807458034246502E-35</c:v>
                </c:pt>
                <c:pt idx="7636">
                  <c:v>3.2802493331808602E-35</c:v>
                </c:pt>
                <c:pt idx="7637">
                  <c:v>3.2797532385415197E-35</c:v>
                </c:pt>
                <c:pt idx="7638">
                  <c:v>3.2792568820745897E-35</c:v>
                </c:pt>
                <c:pt idx="7639">
                  <c:v>3.2787608322934199E-35</c:v>
                </c:pt>
                <c:pt idx="7640">
                  <c:v>3.2782648239390901E-35</c:v>
                </c:pt>
                <c:pt idx="7641">
                  <c:v>3.2777694058880402E-35</c:v>
                </c:pt>
                <c:pt idx="7642">
                  <c:v>3.27727370859017E-35</c:v>
                </c:pt>
                <c:pt idx="7643">
                  <c:v>3.27677835061605E-35</c:v>
                </c:pt>
                <c:pt idx="7644">
                  <c:v>3.2762819408260998E-35</c:v>
                </c:pt>
                <c:pt idx="7645">
                  <c:v>3.27578800083546E-35</c:v>
                </c:pt>
                <c:pt idx="7646">
                  <c:v>3.2752930029573101E-35</c:v>
                </c:pt>
                <c:pt idx="7647">
                  <c:v>3.2747983169230302E-35</c:v>
                </c:pt>
                <c:pt idx="7648">
                  <c:v>3.27430357535682E-35</c:v>
                </c:pt>
                <c:pt idx="7649">
                  <c:v>3.2738088823580502E-35</c:v>
                </c:pt>
                <c:pt idx="7650">
                  <c:v>3.27331436473307E-35</c:v>
                </c:pt>
                <c:pt idx="7651">
                  <c:v>3.2728200922629099E-35</c:v>
                </c:pt>
                <c:pt idx="7652">
                  <c:v>3.27232627944684E-35</c:v>
                </c:pt>
                <c:pt idx="7653">
                  <c:v>3.2718325014602802E-35</c:v>
                </c:pt>
                <c:pt idx="7654">
                  <c:v>3.2713388149770897E-35</c:v>
                </c:pt>
                <c:pt idx="7655">
                  <c:v>3.2708449061881502E-35</c:v>
                </c:pt>
                <c:pt idx="7656">
                  <c:v>3.2703517892077797E-35</c:v>
                </c:pt>
                <c:pt idx="7657">
                  <c:v>3.2698581137064401E-35</c:v>
                </c:pt>
                <c:pt idx="7658">
                  <c:v>3.2693654025122598E-35</c:v>
                </c:pt>
                <c:pt idx="7659">
                  <c:v>3.2688720337996401E-35</c:v>
                </c:pt>
                <c:pt idx="7660">
                  <c:v>3.2683790522835798E-35</c:v>
                </c:pt>
                <c:pt idx="7661">
                  <c:v>3.2678861970849503E-35</c:v>
                </c:pt>
                <c:pt idx="7662">
                  <c:v>3.2673937571306902E-35</c:v>
                </c:pt>
                <c:pt idx="7663">
                  <c:v>3.2668996022823802E-35</c:v>
                </c:pt>
                <c:pt idx="7664">
                  <c:v>3.2664096228229902E-35</c:v>
                </c:pt>
                <c:pt idx="7665">
                  <c:v>3.2659169977451199E-35</c:v>
                </c:pt>
                <c:pt idx="7666">
                  <c:v>3.26542492347135E-35</c:v>
                </c:pt>
                <c:pt idx="7667">
                  <c:v>3.2649330424553498E-35</c:v>
                </c:pt>
                <c:pt idx="7668">
                  <c:v>3.26444127406031E-35</c:v>
                </c:pt>
                <c:pt idx="7669">
                  <c:v>3.2639498462560199E-35</c:v>
                </c:pt>
                <c:pt idx="7670">
                  <c:v>3.2634584367230401E-35</c:v>
                </c:pt>
                <c:pt idx="7671">
                  <c:v>3.2629671182091899E-35</c:v>
                </c:pt>
                <c:pt idx="7672">
                  <c:v>3.2624763822590901E-35</c:v>
                </c:pt>
                <c:pt idx="7673">
                  <c:v>3.2619853672494399E-35</c:v>
                </c:pt>
                <c:pt idx="7674">
                  <c:v>3.2614943155637302E-35</c:v>
                </c:pt>
                <c:pt idx="7675">
                  <c:v>3.2610035942844199E-35</c:v>
                </c:pt>
                <c:pt idx="7676">
                  <c:v>3.2605131136467099E-35</c:v>
                </c:pt>
                <c:pt idx="7677">
                  <c:v>3.26002278847672E-35</c:v>
                </c:pt>
                <c:pt idx="7678">
                  <c:v>3.2595322650669702E-35</c:v>
                </c:pt>
                <c:pt idx="7679">
                  <c:v>3.2590422703699198E-35</c:v>
                </c:pt>
                <c:pt idx="7680">
                  <c:v>3.25855247299581E-35</c:v>
                </c:pt>
                <c:pt idx="7681">
                  <c:v>3.2580626599784798E-35</c:v>
                </c:pt>
                <c:pt idx="7682">
                  <c:v>3.2575730728750001E-35</c:v>
                </c:pt>
                <c:pt idx="7683">
                  <c:v>3.2570834564159999E-35</c:v>
                </c:pt>
                <c:pt idx="7684">
                  <c:v>3.2565942525626202E-35</c:v>
                </c:pt>
                <c:pt idx="7685">
                  <c:v>3.2561050780186002E-35</c:v>
                </c:pt>
                <c:pt idx="7686">
                  <c:v>3.2556162245300798E-35</c:v>
                </c:pt>
                <c:pt idx="7687">
                  <c:v>3.2551267355114902E-35</c:v>
                </c:pt>
                <c:pt idx="7688">
                  <c:v>3.2546383373980401E-35</c:v>
                </c:pt>
                <c:pt idx="7689">
                  <c:v>3.2541496904762299E-35</c:v>
                </c:pt>
                <c:pt idx="7690">
                  <c:v>3.2536612559686002E-35</c:v>
                </c:pt>
                <c:pt idx="7691">
                  <c:v>3.2531729109401702E-35</c:v>
                </c:pt>
                <c:pt idx="7692">
                  <c:v>3.2526847509822501E-35</c:v>
                </c:pt>
                <c:pt idx="7693">
                  <c:v>3.2521969647202598E-35</c:v>
                </c:pt>
                <c:pt idx="7694">
                  <c:v>3.25170916998113E-35</c:v>
                </c:pt>
                <c:pt idx="7695">
                  <c:v>3.2512210973369302E-35</c:v>
                </c:pt>
                <c:pt idx="7696">
                  <c:v>3.2507335876596E-35</c:v>
                </c:pt>
                <c:pt idx="7697">
                  <c:v>3.2502461542799498E-35</c:v>
                </c:pt>
                <c:pt idx="7698">
                  <c:v>3.2497588066181598E-35</c:v>
                </c:pt>
                <c:pt idx="7699">
                  <c:v>3.2492717917841198E-35</c:v>
                </c:pt>
                <c:pt idx="7700">
                  <c:v>3.2487843878125101E-35</c:v>
                </c:pt>
                <c:pt idx="7701">
                  <c:v>3.2482976588007497E-35</c:v>
                </c:pt>
                <c:pt idx="7702">
                  <c:v>3.24781100345991E-35</c:v>
                </c:pt>
                <c:pt idx="7703">
                  <c:v>3.2473245551496697E-35</c:v>
                </c:pt>
                <c:pt idx="7704">
                  <c:v>3.2468381190529202E-35</c:v>
                </c:pt>
                <c:pt idx="7705">
                  <c:v>3.2463518952995599E-35</c:v>
                </c:pt>
                <c:pt idx="7706">
                  <c:v>3.24586560126326E-35</c:v>
                </c:pt>
                <c:pt idx="7707">
                  <c:v>3.2453801608157799E-35</c:v>
                </c:pt>
                <c:pt idx="7708">
                  <c:v>3.2448942196109201E-35</c:v>
                </c:pt>
                <c:pt idx="7709">
                  <c:v>3.2444081194218698E-35</c:v>
                </c:pt>
                <c:pt idx="7710">
                  <c:v>3.2439227393712398E-35</c:v>
                </c:pt>
                <c:pt idx="7711">
                  <c:v>3.24343738680626E-35</c:v>
                </c:pt>
                <c:pt idx="7712">
                  <c:v>3.2429520518680602E-35</c:v>
                </c:pt>
                <c:pt idx="7713">
                  <c:v>3.2424668508785601E-35</c:v>
                </c:pt>
                <c:pt idx="7714">
                  <c:v>3.2419819746579202E-35</c:v>
                </c:pt>
                <c:pt idx="7715">
                  <c:v>3.2414980400866098E-35</c:v>
                </c:pt>
                <c:pt idx="7716">
                  <c:v>3.24101217440666E-35</c:v>
                </c:pt>
                <c:pt idx="7717">
                  <c:v>3.2405279582675698E-35</c:v>
                </c:pt>
                <c:pt idx="7718">
                  <c:v>3.2400434680633402E-35</c:v>
                </c:pt>
                <c:pt idx="7719">
                  <c:v>3.2395595326860399E-35</c:v>
                </c:pt>
                <c:pt idx="7720">
                  <c:v>3.2390752141826903E-35</c:v>
                </c:pt>
                <c:pt idx="7721">
                  <c:v>3.2385913014576001E-35</c:v>
                </c:pt>
                <c:pt idx="7722">
                  <c:v>3.23810760657922E-35</c:v>
                </c:pt>
                <c:pt idx="7723">
                  <c:v>3.23762408220899E-35</c:v>
                </c:pt>
                <c:pt idx="7724">
                  <c:v>3.2371405847294597E-35</c:v>
                </c:pt>
                <c:pt idx="7725">
                  <c:v>3.2366571583678802E-35</c:v>
                </c:pt>
                <c:pt idx="7726">
                  <c:v>3.2361739223678797E-35</c:v>
                </c:pt>
                <c:pt idx="7727">
                  <c:v>3.2356909726706402E-35</c:v>
                </c:pt>
                <c:pt idx="7728">
                  <c:v>3.23520817173923E-35</c:v>
                </c:pt>
                <c:pt idx="7729">
                  <c:v>3.2347244289040298E-35</c:v>
                </c:pt>
                <c:pt idx="7730">
                  <c:v>3.2342425851015902E-35</c:v>
                </c:pt>
                <c:pt idx="7731">
                  <c:v>3.2337599952140597E-35</c:v>
                </c:pt>
                <c:pt idx="7732">
                  <c:v>3.2332775954948401E-35</c:v>
                </c:pt>
                <c:pt idx="7733">
                  <c:v>3.2327954955183098E-35</c:v>
                </c:pt>
                <c:pt idx="7734">
                  <c:v>3.23231329769629E-35</c:v>
                </c:pt>
                <c:pt idx="7735">
                  <c:v>3.2318314620665198E-35</c:v>
                </c:pt>
                <c:pt idx="7736">
                  <c:v>3.23134941792148E-35</c:v>
                </c:pt>
                <c:pt idx="7737">
                  <c:v>3.2308682233422499E-35</c:v>
                </c:pt>
                <c:pt idx="7738">
                  <c:v>3.2303864299801998E-35</c:v>
                </c:pt>
                <c:pt idx="7739">
                  <c:v>3.2299049413044301E-35</c:v>
                </c:pt>
                <c:pt idx="7740">
                  <c:v>3.2294235866812401E-35</c:v>
                </c:pt>
                <c:pt idx="7741">
                  <c:v>3.2289424262787E-35</c:v>
                </c:pt>
                <c:pt idx="7742">
                  <c:v>3.22846045855995E-35</c:v>
                </c:pt>
                <c:pt idx="7743">
                  <c:v>3.2279754697767101E-35</c:v>
                </c:pt>
                <c:pt idx="7744">
                  <c:v>3.2275059030999301E-35</c:v>
                </c:pt>
                <c:pt idx="7745">
                  <c:v>3.2270226726393499E-35</c:v>
                </c:pt>
                <c:pt idx="7746">
                  <c:v>3.2265417526248498E-35</c:v>
                </c:pt>
                <c:pt idx="7747">
                  <c:v>3.22606123078816E-35</c:v>
                </c:pt>
                <c:pt idx="7748">
                  <c:v>3.2255810377387799E-35</c:v>
                </c:pt>
                <c:pt idx="7749">
                  <c:v>3.2251011026395898E-35</c:v>
                </c:pt>
                <c:pt idx="7750">
                  <c:v>3.2246218037714902E-35</c:v>
                </c:pt>
                <c:pt idx="7751">
                  <c:v>3.2241412133280399E-35</c:v>
                </c:pt>
                <c:pt idx="7752">
                  <c:v>3.2236621223194202E-35</c:v>
                </c:pt>
                <c:pt idx="7753">
                  <c:v>3.2231829094721098E-35</c:v>
                </c:pt>
                <c:pt idx="7754">
                  <c:v>3.2227037008075499E-35</c:v>
                </c:pt>
                <c:pt idx="7755">
                  <c:v>3.2222245278904697E-35</c:v>
                </c:pt>
                <c:pt idx="7756">
                  <c:v>3.2217458644463701E-35</c:v>
                </c:pt>
                <c:pt idx="7757">
                  <c:v>3.2212671638422401E-35</c:v>
                </c:pt>
                <c:pt idx="7758">
                  <c:v>3.2207893638698302E-35</c:v>
                </c:pt>
                <c:pt idx="7759">
                  <c:v>3.2203107423506601E-35</c:v>
                </c:pt>
                <c:pt idx="7760">
                  <c:v>3.2198324138020901E-35</c:v>
                </c:pt>
                <c:pt idx="7761">
                  <c:v>3.2193543192965701E-35</c:v>
                </c:pt>
                <c:pt idx="7762">
                  <c:v>3.21887643497607E-35</c:v>
                </c:pt>
                <c:pt idx="7763">
                  <c:v>3.2183985615793998E-35</c:v>
                </c:pt>
                <c:pt idx="7764">
                  <c:v>3.2179204373813498E-35</c:v>
                </c:pt>
                <c:pt idx="7765">
                  <c:v>3.2174437105278502E-35</c:v>
                </c:pt>
                <c:pt idx="7766">
                  <c:v>3.2169664417881201E-35</c:v>
                </c:pt>
                <c:pt idx="7767">
                  <c:v>3.2164891549961201E-35</c:v>
                </c:pt>
                <c:pt idx="7768">
                  <c:v>3.2160121396108401E-35</c:v>
                </c:pt>
                <c:pt idx="7769">
                  <c:v>3.2155354071243601E-35</c:v>
                </c:pt>
                <c:pt idx="7770">
                  <c:v>3.2150587550133898E-35</c:v>
                </c:pt>
                <c:pt idx="7771">
                  <c:v>3.2145822710223801E-35</c:v>
                </c:pt>
                <c:pt idx="7772">
                  <c:v>3.2141059308276898E-35</c:v>
                </c:pt>
                <c:pt idx="7773">
                  <c:v>3.21362992635112E-35</c:v>
                </c:pt>
                <c:pt idx="7774">
                  <c:v>3.2131540593393102E-35</c:v>
                </c:pt>
                <c:pt idx="7775">
                  <c:v>3.21267815542698E-35</c:v>
                </c:pt>
                <c:pt idx="7776">
                  <c:v>3.2122028363755697E-35</c:v>
                </c:pt>
                <c:pt idx="7777">
                  <c:v>3.21172732028143E-35</c:v>
                </c:pt>
                <c:pt idx="7778">
                  <c:v>3.2112534989643702E-35</c:v>
                </c:pt>
                <c:pt idx="7779">
                  <c:v>3.2107760752704399E-35</c:v>
                </c:pt>
                <c:pt idx="7780">
                  <c:v>3.2103017023129401E-35</c:v>
                </c:pt>
                <c:pt idx="7781">
                  <c:v>3.2098271912501998E-35</c:v>
                </c:pt>
                <c:pt idx="7782">
                  <c:v>3.2093527494942702E-35</c:v>
                </c:pt>
                <c:pt idx="7783">
                  <c:v>3.2088787889327702E-35</c:v>
                </c:pt>
                <c:pt idx="7784">
                  <c:v>3.2084050863214698E-35</c:v>
                </c:pt>
                <c:pt idx="7785">
                  <c:v>3.20793082964907E-35</c:v>
                </c:pt>
                <c:pt idx="7786">
                  <c:v>3.2074590550782499E-35</c:v>
                </c:pt>
                <c:pt idx="7787">
                  <c:v>3.20698587226754E-35</c:v>
                </c:pt>
                <c:pt idx="7788">
                  <c:v>3.2065135635180301E-35</c:v>
                </c:pt>
                <c:pt idx="7789">
                  <c:v>3.2060416515914699E-35</c:v>
                </c:pt>
                <c:pt idx="7790">
                  <c:v>3.2055703612524499E-35</c:v>
                </c:pt>
                <c:pt idx="7791">
                  <c:v>3.20510023215178E-35</c:v>
                </c:pt>
                <c:pt idx="7792">
                  <c:v>3.2046307715274198E-35</c:v>
                </c:pt>
                <c:pt idx="7793">
                  <c:v>3.2041626070083098E-35</c:v>
                </c:pt>
                <c:pt idx="7794">
                  <c:v>3.2036962842922398E-35</c:v>
                </c:pt>
                <c:pt idx="7795">
                  <c:v>3.2032338261115902E-35</c:v>
                </c:pt>
                <c:pt idx="7796">
                  <c:v>3.20277685307409E-35</c:v>
                </c:pt>
                <c:pt idx="7797">
                  <c:v>3.2023307298041698E-35</c:v>
                </c:pt>
                <c:pt idx="7798">
                  <c:v>3.2019120462729198E-35</c:v>
                </c:pt>
                <c:pt idx="7799">
                  <c:v>3.2016006844110399E-35</c:v>
                </c:pt>
                <c:pt idx="7800">
                  <c:v>3.2651089547829798E-35</c:v>
                </c:pt>
                <c:pt idx="7801">
                  <c:v>3.2000026772692903E-35</c:v>
                </c:pt>
                <c:pt idx="7802">
                  <c:v>3.1996947548075599E-35</c:v>
                </c:pt>
                <c:pt idx="7803">
                  <c:v>3.1992770497910098E-35</c:v>
                </c:pt>
                <c:pt idx="7804">
                  <c:v>3.1988319952589798E-35</c:v>
                </c:pt>
                <c:pt idx="7805">
                  <c:v>3.1983763701317602E-35</c:v>
                </c:pt>
                <c:pt idx="7806">
                  <c:v>3.1979152124743302E-35</c:v>
                </c:pt>
                <c:pt idx="7807">
                  <c:v>3.1974513965334801E-35</c:v>
                </c:pt>
                <c:pt idx="7808">
                  <c:v>3.1969852947018402E-35</c:v>
                </c:pt>
                <c:pt idx="7809">
                  <c:v>3.19651845885142E-35</c:v>
                </c:pt>
                <c:pt idx="7810">
                  <c:v>3.19605067843737E-35</c:v>
                </c:pt>
                <c:pt idx="7811">
                  <c:v>3.1955824656919498E-35</c:v>
                </c:pt>
                <c:pt idx="7812">
                  <c:v>3.1951137240331998E-35</c:v>
                </c:pt>
                <c:pt idx="7813">
                  <c:v>3.1946448024424802E-35</c:v>
                </c:pt>
                <c:pt idx="7814">
                  <c:v>3.1941763156305998E-35</c:v>
                </c:pt>
                <c:pt idx="7815">
                  <c:v>3.1937074796277098E-35</c:v>
                </c:pt>
                <c:pt idx="7816">
                  <c:v>3.1932376452941699E-35</c:v>
                </c:pt>
                <c:pt idx="7817">
                  <c:v>3.19276835097378E-35</c:v>
                </c:pt>
                <c:pt idx="7818">
                  <c:v>3.1922992614288001E-35</c:v>
                </c:pt>
                <c:pt idx="7819">
                  <c:v>3.1918298285232E-35</c:v>
                </c:pt>
                <c:pt idx="7820">
                  <c:v>3.1913606063872999E-35</c:v>
                </c:pt>
                <c:pt idx="7821">
                  <c:v>3.1908915432482502E-35</c:v>
                </c:pt>
                <c:pt idx="7822">
                  <c:v>3.1904243229862599E-35</c:v>
                </c:pt>
                <c:pt idx="7823">
                  <c:v>3.1899542290632399E-35</c:v>
                </c:pt>
                <c:pt idx="7824">
                  <c:v>3.18948517459454E-35</c:v>
                </c:pt>
                <c:pt idx="7825">
                  <c:v>3.1890164337105399E-35</c:v>
                </c:pt>
                <c:pt idx="7826">
                  <c:v>3.1885478136614301E-35</c:v>
                </c:pt>
                <c:pt idx="7827">
                  <c:v>3.18807921103029E-35</c:v>
                </c:pt>
                <c:pt idx="7828">
                  <c:v>3.1876095856124601E-35</c:v>
                </c:pt>
                <c:pt idx="7829">
                  <c:v>3.1871428312892899E-35</c:v>
                </c:pt>
                <c:pt idx="7830">
                  <c:v>3.1866739960871801E-35</c:v>
                </c:pt>
                <c:pt idx="7831">
                  <c:v>3.1862060023947298E-35</c:v>
                </c:pt>
                <c:pt idx="7832">
                  <c:v>3.1857378045073199E-35</c:v>
                </c:pt>
                <c:pt idx="7833">
                  <c:v>3.1852698136193001E-35</c:v>
                </c:pt>
                <c:pt idx="7834">
                  <c:v>3.1848021993490102E-35</c:v>
                </c:pt>
                <c:pt idx="7835">
                  <c:v>3.1843344678105903E-35</c:v>
                </c:pt>
                <c:pt idx="7836">
                  <c:v>3.1838667312603099E-35</c:v>
                </c:pt>
                <c:pt idx="7837">
                  <c:v>3.1833995463357902E-35</c:v>
                </c:pt>
                <c:pt idx="7838">
                  <c:v>3.1829323439038299E-35</c:v>
                </c:pt>
                <c:pt idx="7839">
                  <c:v>3.1824650273285901E-35</c:v>
                </c:pt>
                <c:pt idx="7840">
                  <c:v>3.18199799886651E-35</c:v>
                </c:pt>
                <c:pt idx="7841">
                  <c:v>3.1815311447732198E-35</c:v>
                </c:pt>
                <c:pt idx="7842">
                  <c:v>3.1810640009284298E-35</c:v>
                </c:pt>
                <c:pt idx="7843">
                  <c:v>3.18059755945562E-35</c:v>
                </c:pt>
                <c:pt idx="7844">
                  <c:v>3.1801312511829599E-35</c:v>
                </c:pt>
                <c:pt idx="7845">
                  <c:v>3.1796648233173599E-35</c:v>
                </c:pt>
                <c:pt idx="7846">
                  <c:v>3.1791984955708099E-35</c:v>
                </c:pt>
                <c:pt idx="7847">
                  <c:v>3.1787323118799599E-35</c:v>
                </c:pt>
                <c:pt idx="7848">
                  <c:v>3.1782666141882902E-35</c:v>
                </c:pt>
                <c:pt idx="7849">
                  <c:v>3.1778010836731101E-35</c:v>
                </c:pt>
                <c:pt idx="7850">
                  <c:v>3.1773349455964901E-35</c:v>
                </c:pt>
                <c:pt idx="7851">
                  <c:v>3.1768690630149499E-35</c:v>
                </c:pt>
                <c:pt idx="7852">
                  <c:v>3.1764037182269201E-35</c:v>
                </c:pt>
                <c:pt idx="7853">
                  <c:v>3.1759383260258602E-35</c:v>
                </c:pt>
                <c:pt idx="7854">
                  <c:v>3.1754732928748301E-35</c:v>
                </c:pt>
                <c:pt idx="7855">
                  <c:v>3.1750080947844502E-35</c:v>
                </c:pt>
                <c:pt idx="7856">
                  <c:v>3.1745435790528898E-35</c:v>
                </c:pt>
                <c:pt idx="7857">
                  <c:v>3.1740781986551802E-35</c:v>
                </c:pt>
                <c:pt idx="7858">
                  <c:v>3.1736133679526403E-35</c:v>
                </c:pt>
                <c:pt idx="7859">
                  <c:v>3.1731488624192098E-35</c:v>
                </c:pt>
                <c:pt idx="7860">
                  <c:v>3.1726845422156298E-35</c:v>
                </c:pt>
                <c:pt idx="7861">
                  <c:v>3.1722202278855602E-35</c:v>
                </c:pt>
                <c:pt idx="7862">
                  <c:v>3.17175600563823E-35</c:v>
                </c:pt>
                <c:pt idx="7863">
                  <c:v>3.1712915553111999E-35</c:v>
                </c:pt>
                <c:pt idx="7864">
                  <c:v>3.1708280338663801E-35</c:v>
                </c:pt>
                <c:pt idx="7865">
                  <c:v>3.1703646610108E-35</c:v>
                </c:pt>
                <c:pt idx="7866">
                  <c:v>3.1699009722758601E-35</c:v>
                </c:pt>
                <c:pt idx="7867">
                  <c:v>3.1694372895102702E-35</c:v>
                </c:pt>
                <c:pt idx="7868">
                  <c:v>3.1689741173908502E-35</c:v>
                </c:pt>
                <c:pt idx="7869">
                  <c:v>3.16851056497289E-35</c:v>
                </c:pt>
                <c:pt idx="7870">
                  <c:v>3.1680479537306298E-35</c:v>
                </c:pt>
                <c:pt idx="7871">
                  <c:v>3.1675850419005099E-35</c:v>
                </c:pt>
                <c:pt idx="7872">
                  <c:v>3.1671218394966301E-35</c:v>
                </c:pt>
                <c:pt idx="7873">
                  <c:v>3.1666591698937998E-35</c:v>
                </c:pt>
                <c:pt idx="7874">
                  <c:v>3.1661966179491398E-35</c:v>
                </c:pt>
                <c:pt idx="7875">
                  <c:v>3.1657341109141398E-35</c:v>
                </c:pt>
                <c:pt idx="7876">
                  <c:v>3.1652720035354498E-35</c:v>
                </c:pt>
                <c:pt idx="7877">
                  <c:v>3.16480950616592E-35</c:v>
                </c:pt>
                <c:pt idx="7878">
                  <c:v>3.1643480807181202E-35</c:v>
                </c:pt>
                <c:pt idx="7879">
                  <c:v>3.1638862109747802E-35</c:v>
                </c:pt>
                <c:pt idx="7880">
                  <c:v>3.1634240535728499E-35</c:v>
                </c:pt>
                <c:pt idx="7881">
                  <c:v>3.1629623417738099E-35</c:v>
                </c:pt>
                <c:pt idx="7882">
                  <c:v>3.1625009886816102E-35</c:v>
                </c:pt>
                <c:pt idx="7883">
                  <c:v>3.1620394696181198E-35</c:v>
                </c:pt>
                <c:pt idx="7884">
                  <c:v>3.16157810987882E-35</c:v>
                </c:pt>
                <c:pt idx="7885">
                  <c:v>3.1611174166271599E-35</c:v>
                </c:pt>
                <c:pt idx="7886">
                  <c:v>3.16065665157772E-35</c:v>
                </c:pt>
                <c:pt idx="7887">
                  <c:v>3.1601955165108298E-35</c:v>
                </c:pt>
                <c:pt idx="7888">
                  <c:v>3.1597347169571901E-35</c:v>
                </c:pt>
                <c:pt idx="7889">
                  <c:v>3.15927415715634E-35</c:v>
                </c:pt>
                <c:pt idx="7890">
                  <c:v>3.15881362538073E-35</c:v>
                </c:pt>
                <c:pt idx="7891">
                  <c:v>3.1583527136846201E-35</c:v>
                </c:pt>
                <c:pt idx="7892">
                  <c:v>3.1578945393182501E-35</c:v>
                </c:pt>
                <c:pt idx="7893">
                  <c:v>3.1574336894336402E-35</c:v>
                </c:pt>
                <c:pt idx="7894">
                  <c:v>3.1569735390917801E-35</c:v>
                </c:pt>
                <c:pt idx="7895">
                  <c:v>3.15651392969253E-35</c:v>
                </c:pt>
                <c:pt idx="7896">
                  <c:v>3.1560543175096601E-35</c:v>
                </c:pt>
                <c:pt idx="7897">
                  <c:v>3.15559467701976E-35</c:v>
                </c:pt>
                <c:pt idx="7898">
                  <c:v>3.15513531934407E-35</c:v>
                </c:pt>
                <c:pt idx="7899">
                  <c:v>3.1546764677398099E-35</c:v>
                </c:pt>
                <c:pt idx="7900">
                  <c:v>3.1542170638299202E-35</c:v>
                </c:pt>
                <c:pt idx="7901">
                  <c:v>3.1537579118097298E-35</c:v>
                </c:pt>
                <c:pt idx="7902">
                  <c:v>3.1532992418149802E-35</c:v>
                </c:pt>
                <c:pt idx="7903">
                  <c:v>3.1528404954196998E-35</c:v>
                </c:pt>
                <c:pt idx="7904">
                  <c:v>3.1523821291621602E-35</c:v>
                </c:pt>
                <c:pt idx="7905">
                  <c:v>3.1519234430931E-35</c:v>
                </c:pt>
                <c:pt idx="7906">
                  <c:v>3.1514656957169098E-35</c:v>
                </c:pt>
                <c:pt idx="7907">
                  <c:v>3.1510067339733498E-35</c:v>
                </c:pt>
                <c:pt idx="7908">
                  <c:v>3.1505487863975501E-35</c:v>
                </c:pt>
                <c:pt idx="7909">
                  <c:v>3.15009094782652E-35</c:v>
                </c:pt>
                <c:pt idx="7910">
                  <c:v>3.1496330637018498E-35</c:v>
                </c:pt>
                <c:pt idx="7911">
                  <c:v>3.1491755568992702E-35</c:v>
                </c:pt>
                <c:pt idx="7912">
                  <c:v>3.1487179126373797E-35</c:v>
                </c:pt>
                <c:pt idx="7913">
                  <c:v>3.1482602525348302E-35</c:v>
                </c:pt>
                <c:pt idx="7914">
                  <c:v>3.1478030149404601E-35</c:v>
                </c:pt>
                <c:pt idx="7915">
                  <c:v>3.14734647114134E-35</c:v>
                </c:pt>
                <c:pt idx="7916">
                  <c:v>3.1468896327444599E-35</c:v>
                </c:pt>
                <c:pt idx="7917">
                  <c:v>3.1464325471911298E-35</c:v>
                </c:pt>
                <c:pt idx="7918">
                  <c:v>3.1459759506608498E-35</c:v>
                </c:pt>
                <c:pt idx="7919">
                  <c:v>3.1455195614885599E-35</c:v>
                </c:pt>
                <c:pt idx="7920">
                  <c:v>3.1450625911963199E-35</c:v>
                </c:pt>
                <c:pt idx="7921">
                  <c:v>3.14460602050656E-35</c:v>
                </c:pt>
                <c:pt idx="7922">
                  <c:v>3.14415061839521E-35</c:v>
                </c:pt>
                <c:pt idx="7923">
                  <c:v>3.14369449825262E-35</c:v>
                </c:pt>
                <c:pt idx="7924">
                  <c:v>3.14323857528295E-35</c:v>
                </c:pt>
                <c:pt idx="7925">
                  <c:v>3.14278283147539E-35</c:v>
                </c:pt>
                <c:pt idx="7926">
                  <c:v>3.1423268616511202E-35</c:v>
                </c:pt>
                <c:pt idx="7927">
                  <c:v>3.1418714058264601E-35</c:v>
                </c:pt>
                <c:pt idx="7928">
                  <c:v>3.1414161983231498E-35</c:v>
                </c:pt>
                <c:pt idx="7929">
                  <c:v>3.1409607365679402E-35</c:v>
                </c:pt>
                <c:pt idx="7930">
                  <c:v>3.14050562147398E-35</c:v>
                </c:pt>
                <c:pt idx="7931">
                  <c:v>3.14005058300724E-35</c:v>
                </c:pt>
                <c:pt idx="7932">
                  <c:v>3.1395958099642399E-35</c:v>
                </c:pt>
                <c:pt idx="7933">
                  <c:v>3.13914121215005E-35</c:v>
                </c:pt>
                <c:pt idx="7934">
                  <c:v>3.1386865702384298E-35</c:v>
                </c:pt>
                <c:pt idx="7935">
                  <c:v>3.1382317441003398E-35</c:v>
                </c:pt>
                <c:pt idx="7936">
                  <c:v>3.1377773727166501E-35</c:v>
                </c:pt>
                <c:pt idx="7937">
                  <c:v>3.1373241214510901E-35</c:v>
                </c:pt>
                <c:pt idx="7938">
                  <c:v>3.1368694785524297E-35</c:v>
                </c:pt>
                <c:pt idx="7939">
                  <c:v>3.1364153745600502E-35</c:v>
                </c:pt>
                <c:pt idx="7940">
                  <c:v>3.1359616907358002E-35</c:v>
                </c:pt>
                <c:pt idx="7941">
                  <c:v>3.1355074799711098E-35</c:v>
                </c:pt>
                <c:pt idx="7942">
                  <c:v>3.1350547241682501E-35</c:v>
                </c:pt>
                <c:pt idx="7943">
                  <c:v>3.1346011357019201E-35</c:v>
                </c:pt>
                <c:pt idx="7944">
                  <c:v>3.1341477844942899E-35</c:v>
                </c:pt>
                <c:pt idx="7945">
                  <c:v>3.1336946876812799E-35</c:v>
                </c:pt>
                <c:pt idx="7946">
                  <c:v>3.1332415604278698E-35</c:v>
                </c:pt>
                <c:pt idx="7947">
                  <c:v>3.1327884311877899E-35</c:v>
                </c:pt>
                <c:pt idx="7948">
                  <c:v>3.1323354827116801E-35</c:v>
                </c:pt>
                <c:pt idx="7949">
                  <c:v>3.13188318290199E-35</c:v>
                </c:pt>
                <c:pt idx="7950">
                  <c:v>3.1314294887079101E-35</c:v>
                </c:pt>
                <c:pt idx="7951">
                  <c:v>3.1309782898569501E-35</c:v>
                </c:pt>
                <c:pt idx="7952">
                  <c:v>3.1305261602389799E-35</c:v>
                </c:pt>
                <c:pt idx="7953">
                  <c:v>3.1300740046657799E-35</c:v>
                </c:pt>
                <c:pt idx="7954">
                  <c:v>3.1296220059102102E-35</c:v>
                </c:pt>
                <c:pt idx="7955">
                  <c:v>3.1291701650614298E-35</c:v>
                </c:pt>
                <c:pt idx="7956">
                  <c:v>3.1287185283168902E-35</c:v>
                </c:pt>
                <c:pt idx="7957">
                  <c:v>3.1282668257542901E-35</c:v>
                </c:pt>
                <c:pt idx="7958">
                  <c:v>3.1278152624341E-35</c:v>
                </c:pt>
                <c:pt idx="7959">
                  <c:v>3.1273640818236099E-35</c:v>
                </c:pt>
                <c:pt idx="7960">
                  <c:v>3.1269127641579401E-35</c:v>
                </c:pt>
                <c:pt idx="7961">
                  <c:v>3.1264616644704301E-35</c:v>
                </c:pt>
                <c:pt idx="7962">
                  <c:v>3.1260107788626602E-35</c:v>
                </c:pt>
                <c:pt idx="7963">
                  <c:v>3.1255601960951E-35</c:v>
                </c:pt>
                <c:pt idx="7964">
                  <c:v>3.1251087692984399E-35</c:v>
                </c:pt>
                <c:pt idx="7965">
                  <c:v>3.1246586409673201E-35</c:v>
                </c:pt>
                <c:pt idx="7966">
                  <c:v>3.1242081305823401E-35</c:v>
                </c:pt>
                <c:pt idx="7967">
                  <c:v>3.1237577536030298E-35</c:v>
                </c:pt>
                <c:pt idx="7968">
                  <c:v>3.1233074254822802E-35</c:v>
                </c:pt>
                <c:pt idx="7969">
                  <c:v>3.1228573493621201E-35</c:v>
                </c:pt>
                <c:pt idx="7970">
                  <c:v>3.12240744785487E-35</c:v>
                </c:pt>
                <c:pt idx="7971">
                  <c:v>3.1219556549679602E-35</c:v>
                </c:pt>
                <c:pt idx="7972">
                  <c:v>3.1215134458346199E-35</c:v>
                </c:pt>
                <c:pt idx="7973">
                  <c:v>3.1210600397186999E-35</c:v>
                </c:pt>
                <c:pt idx="7974">
                  <c:v>3.1206101313439098E-35</c:v>
                </c:pt>
                <c:pt idx="7975">
                  <c:v>3.1201606833990498E-35</c:v>
                </c:pt>
                <c:pt idx="7976">
                  <c:v>3.1197113118877699E-35</c:v>
                </c:pt>
                <c:pt idx="7977">
                  <c:v>3.1192620246192401E-35</c:v>
                </c:pt>
                <c:pt idx="7978">
                  <c:v>3.1188141465194398E-35</c:v>
                </c:pt>
                <c:pt idx="7979">
                  <c:v>3.1183650637041298E-35</c:v>
                </c:pt>
                <c:pt idx="7980">
                  <c:v>3.11791625208447E-35</c:v>
                </c:pt>
                <c:pt idx="7981">
                  <c:v>3.1174678335755003E-35</c:v>
                </c:pt>
                <c:pt idx="7982">
                  <c:v>3.1170194319954298E-35</c:v>
                </c:pt>
                <c:pt idx="7983">
                  <c:v>3.1165714426666702E-35</c:v>
                </c:pt>
                <c:pt idx="7984">
                  <c:v>3.1161234792880899E-35</c:v>
                </c:pt>
                <c:pt idx="7985">
                  <c:v>3.11567392087044E-35</c:v>
                </c:pt>
                <c:pt idx="7986">
                  <c:v>3.1152270591312698E-35</c:v>
                </c:pt>
                <c:pt idx="7987">
                  <c:v>3.1147794361486299E-35</c:v>
                </c:pt>
                <c:pt idx="7988">
                  <c:v>3.1143317831689001E-35</c:v>
                </c:pt>
                <c:pt idx="7989">
                  <c:v>3.1138844124393602E-35</c:v>
                </c:pt>
                <c:pt idx="7990">
                  <c:v>3.1134367722115602E-35</c:v>
                </c:pt>
                <c:pt idx="7991">
                  <c:v>3.1129897301753198E-35</c:v>
                </c:pt>
                <c:pt idx="7992">
                  <c:v>3.1125425334883899E-35</c:v>
                </c:pt>
                <c:pt idx="7993">
                  <c:v>3.1120956019812503E-35</c:v>
                </c:pt>
                <c:pt idx="7994">
                  <c:v>3.1116492694681699E-35</c:v>
                </c:pt>
                <c:pt idx="7995">
                  <c:v>3.1112024864514499E-35</c:v>
                </c:pt>
                <c:pt idx="7996">
                  <c:v>3.1107556197163399E-35</c:v>
                </c:pt>
                <c:pt idx="7997">
                  <c:v>3.1103094039002101E-35</c:v>
                </c:pt>
                <c:pt idx="7998">
                  <c:v>3.10986290073118E-35</c:v>
                </c:pt>
                <c:pt idx="7999">
                  <c:v>3.10941753330735E-35</c:v>
                </c:pt>
                <c:pt idx="8000">
                  <c:v>3.1089709354310401E-35</c:v>
                </c:pt>
                <c:pt idx="8001">
                  <c:v>3.10852494229278E-35</c:v>
                </c:pt>
                <c:pt idx="8002">
                  <c:v>3.1080791790106701E-35</c:v>
                </c:pt>
                <c:pt idx="8003">
                  <c:v>3.1076334406445902E-35</c:v>
                </c:pt>
                <c:pt idx="8004">
                  <c:v>3.1071876288600998E-35</c:v>
                </c:pt>
                <c:pt idx="8005">
                  <c:v>3.10674204884173E-35</c:v>
                </c:pt>
                <c:pt idx="8006">
                  <c:v>3.10629725724935E-35</c:v>
                </c:pt>
                <c:pt idx="8007">
                  <c:v>3.1058520129356402E-35</c:v>
                </c:pt>
                <c:pt idx="8008">
                  <c:v>3.1054069288480498E-35</c:v>
                </c:pt>
                <c:pt idx="8009">
                  <c:v>3.1049621082132502E-35</c:v>
                </c:pt>
                <c:pt idx="8010">
                  <c:v>3.1045171750754201E-35</c:v>
                </c:pt>
                <c:pt idx="8011">
                  <c:v>3.10407262131887E-35</c:v>
                </c:pt>
                <c:pt idx="8012">
                  <c:v>3.1036284707915999E-35</c:v>
                </c:pt>
                <c:pt idx="8013">
                  <c:v>3.1031838211213299E-35</c:v>
                </c:pt>
                <c:pt idx="8014">
                  <c:v>3.1027394445246298E-35</c:v>
                </c:pt>
                <c:pt idx="8015">
                  <c:v>3.10229534175882E-35</c:v>
                </c:pt>
                <c:pt idx="8016">
                  <c:v>3.1018512046642298E-35</c:v>
                </c:pt>
                <c:pt idx="8017">
                  <c:v>3.1014074501044098E-35</c:v>
                </c:pt>
                <c:pt idx="8018">
                  <c:v>3.10096351673488E-35</c:v>
                </c:pt>
                <c:pt idx="8019">
                  <c:v>3.1005197488343302E-35</c:v>
                </c:pt>
                <c:pt idx="8020">
                  <c:v>3.10007644594843E-35</c:v>
                </c:pt>
                <c:pt idx="8021">
                  <c:v>3.0996329383689499E-35</c:v>
                </c:pt>
                <c:pt idx="8022">
                  <c:v>3.0991897178822802E-35</c:v>
                </c:pt>
                <c:pt idx="8023">
                  <c:v>3.0987465769729102E-35</c:v>
                </c:pt>
                <c:pt idx="8024">
                  <c:v>3.0983036733461698E-35</c:v>
                </c:pt>
                <c:pt idx="8025">
                  <c:v>3.0978602812558799E-35</c:v>
                </c:pt>
                <c:pt idx="8026">
                  <c:v>3.0974175107287802E-35</c:v>
                </c:pt>
                <c:pt idx="8027">
                  <c:v>3.0969749913465803E-35</c:v>
                </c:pt>
                <c:pt idx="8028">
                  <c:v>3.0965305977505102E-35</c:v>
                </c:pt>
                <c:pt idx="8029">
                  <c:v>3.0960921149930702E-35</c:v>
                </c:pt>
                <c:pt idx="8030">
                  <c:v>3.09564909351877E-35</c:v>
                </c:pt>
                <c:pt idx="8031">
                  <c:v>3.0952067977010198E-35</c:v>
                </c:pt>
                <c:pt idx="8032">
                  <c:v>3.09476466353773E-35</c:v>
                </c:pt>
                <c:pt idx="8033">
                  <c:v>3.09432295498522E-35</c:v>
                </c:pt>
                <c:pt idx="8034">
                  <c:v>3.0938811205841201E-35</c:v>
                </c:pt>
                <c:pt idx="8035">
                  <c:v>3.0934384418776802E-35</c:v>
                </c:pt>
                <c:pt idx="8036">
                  <c:v>3.0929976328063501E-35</c:v>
                </c:pt>
                <c:pt idx="8037">
                  <c:v>3.0925563027821002E-35</c:v>
                </c:pt>
                <c:pt idx="8038">
                  <c:v>3.0921151229686398E-35</c:v>
                </c:pt>
                <c:pt idx="8039">
                  <c:v>3.0916739405552898E-35</c:v>
                </c:pt>
                <c:pt idx="8040">
                  <c:v>3.0912332151699398E-35</c:v>
                </c:pt>
                <c:pt idx="8041">
                  <c:v>3.0907920223727198E-35</c:v>
                </c:pt>
                <c:pt idx="8042">
                  <c:v>3.0903513948357399E-35</c:v>
                </c:pt>
                <c:pt idx="8043">
                  <c:v>3.0899107294483699E-35</c:v>
                </c:pt>
                <c:pt idx="8044">
                  <c:v>3.0894702998385197E-35</c:v>
                </c:pt>
                <c:pt idx="8045">
                  <c:v>3.0890299967576701E-35</c:v>
                </c:pt>
                <c:pt idx="8046">
                  <c:v>3.0885897406510098E-35</c:v>
                </c:pt>
                <c:pt idx="8047">
                  <c:v>3.0881495315253198E-35</c:v>
                </c:pt>
                <c:pt idx="8048">
                  <c:v>3.0877091809512101E-35</c:v>
                </c:pt>
                <c:pt idx="8049">
                  <c:v>3.0872703038925799E-35</c:v>
                </c:pt>
                <c:pt idx="8050">
                  <c:v>3.0868302255214399E-35</c:v>
                </c:pt>
                <c:pt idx="8051">
                  <c:v>3.0863905810418099E-35</c:v>
                </c:pt>
                <c:pt idx="8052">
                  <c:v>3.0859511307685401E-35</c:v>
                </c:pt>
                <c:pt idx="8053">
                  <c:v>3.0855117637539602E-35</c:v>
                </c:pt>
                <c:pt idx="8054">
                  <c:v>3.0850726637981098E-35</c:v>
                </c:pt>
                <c:pt idx="8055">
                  <c:v>3.0846335290333702E-35</c:v>
                </c:pt>
                <c:pt idx="8056">
                  <c:v>3.0841940779101302E-35</c:v>
                </c:pt>
                <c:pt idx="8057">
                  <c:v>3.0837555864484797E-35</c:v>
                </c:pt>
                <c:pt idx="8058">
                  <c:v>3.08331684714448E-35</c:v>
                </c:pt>
                <c:pt idx="8059">
                  <c:v>3.0828782193151501E-35</c:v>
                </c:pt>
                <c:pt idx="8060">
                  <c:v>3.0824396880999498E-35</c:v>
                </c:pt>
                <c:pt idx="8061">
                  <c:v>3.08200149493705E-35</c:v>
                </c:pt>
                <c:pt idx="8062">
                  <c:v>3.0815632656936601E-35</c:v>
                </c:pt>
                <c:pt idx="8063">
                  <c:v>3.0811261847390699E-35</c:v>
                </c:pt>
                <c:pt idx="8064">
                  <c:v>3.0806869122464099E-35</c:v>
                </c:pt>
                <c:pt idx="8065">
                  <c:v>3.0802490929580998E-35</c:v>
                </c:pt>
                <c:pt idx="8066">
                  <c:v>3.0798114493182998E-35</c:v>
                </c:pt>
                <c:pt idx="8067">
                  <c:v>3.0793736784174798E-35</c:v>
                </c:pt>
                <c:pt idx="8068">
                  <c:v>3.0789363371095902E-35</c:v>
                </c:pt>
                <c:pt idx="8069">
                  <c:v>3.0784983616039997E-35</c:v>
                </c:pt>
                <c:pt idx="8070">
                  <c:v>3.0780616377390401E-35</c:v>
                </c:pt>
                <c:pt idx="8071">
                  <c:v>3.0776246369438501E-35</c:v>
                </c:pt>
                <c:pt idx="8072">
                  <c:v>3.0771876738899499E-35</c:v>
                </c:pt>
                <c:pt idx="8073">
                  <c:v>3.0767508291995601E-35</c:v>
                </c:pt>
                <c:pt idx="8074">
                  <c:v>3.0763139737243102E-35</c:v>
                </c:pt>
                <c:pt idx="8075">
                  <c:v>3.07587763763697E-35</c:v>
                </c:pt>
                <c:pt idx="8076">
                  <c:v>3.0754412232958901E-35</c:v>
                </c:pt>
                <c:pt idx="8077">
                  <c:v>3.07500459572307E-35</c:v>
                </c:pt>
                <c:pt idx="8078">
                  <c:v>3.0745680865701202E-35</c:v>
                </c:pt>
                <c:pt idx="8079">
                  <c:v>3.0741321489943899E-35</c:v>
                </c:pt>
                <c:pt idx="8080">
                  <c:v>3.0736960281218798E-35</c:v>
                </c:pt>
                <c:pt idx="8081">
                  <c:v>3.0732603368628402E-35</c:v>
                </c:pt>
                <c:pt idx="8082">
                  <c:v>3.0728244467933201E-35</c:v>
                </c:pt>
                <c:pt idx="8083">
                  <c:v>3.07238909526324E-35</c:v>
                </c:pt>
                <c:pt idx="8084">
                  <c:v>3.0719529624446701E-35</c:v>
                </c:pt>
                <c:pt idx="8085">
                  <c:v>3.0715182946680101E-35</c:v>
                </c:pt>
                <c:pt idx="8086">
                  <c:v>3.0710827770246898E-35</c:v>
                </c:pt>
                <c:pt idx="8087">
                  <c:v>3.0706476871610502E-35</c:v>
                </c:pt>
                <c:pt idx="8088">
                  <c:v>3.0702125866127498E-35</c:v>
                </c:pt>
                <c:pt idx="8089">
                  <c:v>3.06977753506024E-35</c:v>
                </c:pt>
                <c:pt idx="8090">
                  <c:v>3.0693430385416299E-35</c:v>
                </c:pt>
                <c:pt idx="8091">
                  <c:v>3.0689077086146298E-35</c:v>
                </c:pt>
                <c:pt idx="8092">
                  <c:v>3.0684741957095201E-35</c:v>
                </c:pt>
                <c:pt idx="8093">
                  <c:v>3.0680394089250302E-35</c:v>
                </c:pt>
                <c:pt idx="8094">
                  <c:v>3.0676051478205198E-35</c:v>
                </c:pt>
                <c:pt idx="8095">
                  <c:v>3.0671710939372502E-35</c:v>
                </c:pt>
                <c:pt idx="8096">
                  <c:v>3.0667370630521599E-35</c:v>
                </c:pt>
                <c:pt idx="8097">
                  <c:v>3.0663031348528898E-35</c:v>
                </c:pt>
                <c:pt idx="8098">
                  <c:v>3.0658694994481601E-35</c:v>
                </c:pt>
                <c:pt idx="8099">
                  <c:v>3.0654354860941702E-35</c:v>
                </c:pt>
                <c:pt idx="8100">
                  <c:v>3.0650018667937501E-35</c:v>
                </c:pt>
                <c:pt idx="8101">
                  <c:v>3.0645684208850999E-35</c:v>
                </c:pt>
                <c:pt idx="8102">
                  <c:v>3.0641352619014602E-35</c:v>
                </c:pt>
                <c:pt idx="8103">
                  <c:v>3.0637021148462298E-35</c:v>
                </c:pt>
                <c:pt idx="8104">
                  <c:v>3.06326887873176E-35</c:v>
                </c:pt>
                <c:pt idx="8105">
                  <c:v>3.0628361892980502E-35</c:v>
                </c:pt>
                <c:pt idx="8106">
                  <c:v>3.0624036884532702E-35</c:v>
                </c:pt>
                <c:pt idx="8107">
                  <c:v>3.06197066736758E-35</c:v>
                </c:pt>
                <c:pt idx="8108">
                  <c:v>3.0615379777835298E-35</c:v>
                </c:pt>
                <c:pt idx="8109">
                  <c:v>3.0611058007372698E-35</c:v>
                </c:pt>
                <c:pt idx="8110">
                  <c:v>3.06067329265916E-35</c:v>
                </c:pt>
                <c:pt idx="8111">
                  <c:v>3.0602413682177899E-35</c:v>
                </c:pt>
                <c:pt idx="8112">
                  <c:v>3.05980910025598E-35</c:v>
                </c:pt>
                <c:pt idx="8113">
                  <c:v>3.0593771101578802E-35</c:v>
                </c:pt>
                <c:pt idx="8114">
                  <c:v>3.0589452276730301E-35</c:v>
                </c:pt>
                <c:pt idx="8115">
                  <c:v>3.0585134508867798E-35</c:v>
                </c:pt>
                <c:pt idx="8116">
                  <c:v>3.0580819512965801E-35</c:v>
                </c:pt>
                <c:pt idx="8117">
                  <c:v>3.0576505866860002E-35</c:v>
                </c:pt>
                <c:pt idx="8118">
                  <c:v>3.0572190450909901E-35</c:v>
                </c:pt>
                <c:pt idx="8119">
                  <c:v>3.0567878577867699E-35</c:v>
                </c:pt>
                <c:pt idx="8120">
                  <c:v>3.0563571359440301E-35</c:v>
                </c:pt>
                <c:pt idx="8121">
                  <c:v>3.0559256739684998E-35</c:v>
                </c:pt>
                <c:pt idx="8122">
                  <c:v>3.05549469626124E-35</c:v>
                </c:pt>
                <c:pt idx="8123">
                  <c:v>3.0550640730793202E-35</c:v>
                </c:pt>
                <c:pt idx="8124">
                  <c:v>3.05463333143097E-35</c:v>
                </c:pt>
                <c:pt idx="8125">
                  <c:v>3.0542032322772301E-35</c:v>
                </c:pt>
                <c:pt idx="8126">
                  <c:v>3.0537727024175202E-35</c:v>
                </c:pt>
                <c:pt idx="8127">
                  <c:v>3.0533423422812901E-35</c:v>
                </c:pt>
                <c:pt idx="8128">
                  <c:v>3.0529121866592601E-35</c:v>
                </c:pt>
                <c:pt idx="8129">
                  <c:v>3.05248205776673E-35</c:v>
                </c:pt>
                <c:pt idx="8130">
                  <c:v>3.0520521826706003E-35</c:v>
                </c:pt>
                <c:pt idx="8131">
                  <c:v>3.0516222776130801E-35</c:v>
                </c:pt>
                <c:pt idx="8132">
                  <c:v>3.0511926447321602E-35</c:v>
                </c:pt>
                <c:pt idx="8133">
                  <c:v>3.05076258220103E-35</c:v>
                </c:pt>
                <c:pt idx="8134">
                  <c:v>3.0503342575302902E-35</c:v>
                </c:pt>
                <c:pt idx="8135">
                  <c:v>3.0499044266413397E-35</c:v>
                </c:pt>
                <c:pt idx="8136">
                  <c:v>3.0494753154543102E-35</c:v>
                </c:pt>
                <c:pt idx="8137">
                  <c:v>3.0490460681906301E-35</c:v>
                </c:pt>
                <c:pt idx="8138">
                  <c:v>3.0486172917969397E-35</c:v>
                </c:pt>
                <c:pt idx="8139">
                  <c:v>3.0481883739695898E-35</c:v>
                </c:pt>
                <c:pt idx="8140">
                  <c:v>3.0477598610754401E-35</c:v>
                </c:pt>
                <c:pt idx="8141">
                  <c:v>3.0473310544066799E-35</c:v>
                </c:pt>
                <c:pt idx="8142">
                  <c:v>3.04690261359636E-35</c:v>
                </c:pt>
                <c:pt idx="8143">
                  <c:v>3.0464741178544501E-35</c:v>
                </c:pt>
                <c:pt idx="8144">
                  <c:v>3.04604598697242E-35</c:v>
                </c:pt>
                <c:pt idx="8145">
                  <c:v>3.0456178039802399E-35</c:v>
                </c:pt>
                <c:pt idx="8146">
                  <c:v>3.0451898592563098E-35</c:v>
                </c:pt>
                <c:pt idx="8147">
                  <c:v>3.0447614651050501E-35</c:v>
                </c:pt>
                <c:pt idx="8148">
                  <c:v>3.0443341085150098E-35</c:v>
                </c:pt>
                <c:pt idx="8149">
                  <c:v>3.04390676072812E-35</c:v>
                </c:pt>
                <c:pt idx="8150">
                  <c:v>3.0434789690658401E-35</c:v>
                </c:pt>
                <c:pt idx="8151">
                  <c:v>3.0430514917766001E-35</c:v>
                </c:pt>
                <c:pt idx="8152">
                  <c:v>3.0426241672649301E-35</c:v>
                </c:pt>
                <c:pt idx="8153">
                  <c:v>3.0421968372047203E-35</c:v>
                </c:pt>
                <c:pt idx="8154">
                  <c:v>3.0417698296797301E-35</c:v>
                </c:pt>
                <c:pt idx="8155">
                  <c:v>3.0413428646664401E-35</c:v>
                </c:pt>
                <c:pt idx="8156">
                  <c:v>3.0409161936795201E-35</c:v>
                </c:pt>
                <c:pt idx="8157">
                  <c:v>3.0404894159824001E-35</c:v>
                </c:pt>
                <c:pt idx="8158">
                  <c:v>3.0400628418148E-35</c:v>
                </c:pt>
                <c:pt idx="8159">
                  <c:v>3.0396362770055301E-35</c:v>
                </c:pt>
                <c:pt idx="8160">
                  <c:v>3.0392100366887598E-35</c:v>
                </c:pt>
                <c:pt idx="8161">
                  <c:v>3.0387835105914199E-35</c:v>
                </c:pt>
                <c:pt idx="8162">
                  <c:v>3.03835696923984E-35</c:v>
                </c:pt>
                <c:pt idx="8163">
                  <c:v>3.0379314158691002E-35</c:v>
                </c:pt>
                <c:pt idx="8164">
                  <c:v>3.03750546755404E-35</c:v>
                </c:pt>
                <c:pt idx="8165">
                  <c:v>3.0370796460657599E-35</c:v>
                </c:pt>
                <c:pt idx="8166">
                  <c:v>3.03665389554224E-35</c:v>
                </c:pt>
                <c:pt idx="8167">
                  <c:v>3.0362282465419499E-35</c:v>
                </c:pt>
                <c:pt idx="8168">
                  <c:v>3.03580268189461E-35</c:v>
                </c:pt>
                <c:pt idx="8169">
                  <c:v>3.0353778149542198E-35</c:v>
                </c:pt>
                <c:pt idx="8170">
                  <c:v>3.03495197440937E-35</c:v>
                </c:pt>
                <c:pt idx="8171">
                  <c:v>3.0345268949894201E-35</c:v>
                </c:pt>
                <c:pt idx="8172">
                  <c:v>3.0341017623390502E-35</c:v>
                </c:pt>
                <c:pt idx="8173">
                  <c:v>3.03367662559694E-35</c:v>
                </c:pt>
                <c:pt idx="8174">
                  <c:v>3.0332517754401202E-35</c:v>
                </c:pt>
                <c:pt idx="8175">
                  <c:v>3.0328269418450398E-35</c:v>
                </c:pt>
                <c:pt idx="8176">
                  <c:v>3.0324016051050802E-35</c:v>
                </c:pt>
                <c:pt idx="8177">
                  <c:v>3.0319781344511298E-35</c:v>
                </c:pt>
                <c:pt idx="8178">
                  <c:v>3.0315531799576602E-35</c:v>
                </c:pt>
                <c:pt idx="8179">
                  <c:v>3.0311289192924102E-35</c:v>
                </c:pt>
                <c:pt idx="8180">
                  <c:v>3.0307045273506999E-35</c:v>
                </c:pt>
                <c:pt idx="8181">
                  <c:v>3.0302802180126597E-35</c:v>
                </c:pt>
                <c:pt idx="8182">
                  <c:v>3.0298559318091301E-35</c:v>
                </c:pt>
                <c:pt idx="8183">
                  <c:v>3.0294317839911702E-35</c:v>
                </c:pt>
                <c:pt idx="8184">
                  <c:v>3.0290073990716798E-35</c:v>
                </c:pt>
                <c:pt idx="8185">
                  <c:v>3.0285832429614102E-35</c:v>
                </c:pt>
                <c:pt idx="8186">
                  <c:v>3.02815914333749E-35</c:v>
                </c:pt>
                <c:pt idx="8187">
                  <c:v>3.02773481434573E-35</c:v>
                </c:pt>
                <c:pt idx="8188">
                  <c:v>3.0273106045066701E-35</c:v>
                </c:pt>
                <c:pt idx="8189">
                  <c:v>3.02688632646052E-35</c:v>
                </c:pt>
                <c:pt idx="8190">
                  <c:v>3.0264613498293903E-35</c:v>
                </c:pt>
                <c:pt idx="8191">
                  <c:v>3.0260370413367798E-35</c:v>
                </c:pt>
                <c:pt idx="8192">
                  <c:v>3.0256113226281597E-35</c:v>
                </c:pt>
                <c:pt idx="8193">
                  <c:v>3.02518521577791E-35</c:v>
                </c:pt>
                <c:pt idx="8194">
                  <c:v>3.0247579525161002E-35</c:v>
                </c:pt>
                <c:pt idx="8195">
                  <c:v>3.0243287984069798E-35</c:v>
                </c:pt>
                <c:pt idx="8196">
                  <c:v>3.0238964020930199E-35</c:v>
                </c:pt>
                <c:pt idx="8197">
                  <c:v>3.02345773433146E-35</c:v>
                </c:pt>
                <c:pt idx="8198">
                  <c:v>3.0230002417028002E-35</c:v>
                </c:pt>
                <c:pt idx="8199">
                  <c:v>3.0224777936047199E-35</c:v>
                </c:pt>
                <c:pt idx="8200">
                  <c:v>3.2013643233747098E-35</c:v>
                </c:pt>
                <c:pt idx="8201">
                  <c:v>3.0220613696722898E-35</c:v>
                </c:pt>
                <c:pt idx="8202">
                  <c:v>3.0215280502303301E-35</c:v>
                </c:pt>
                <c:pt idx="8203">
                  <c:v>3.0210701783911501E-35</c:v>
                </c:pt>
                <c:pt idx="8204">
                  <c:v>3.0206308910573002E-35</c:v>
                </c:pt>
                <c:pt idx="8205">
                  <c:v>3.02019913976425E-35</c:v>
                </c:pt>
                <c:pt idx="8206">
                  <c:v>3.0197712083304201E-35</c:v>
                </c:pt>
                <c:pt idx="8207">
                  <c:v>3.0193454828171998E-35</c:v>
                </c:pt>
                <c:pt idx="8208">
                  <c:v>3.0189210290291702E-35</c:v>
                </c:pt>
                <c:pt idx="8209">
                  <c:v>3.0184975368538302E-35</c:v>
                </c:pt>
                <c:pt idx="8210">
                  <c:v>3.0180749673911501E-35</c:v>
                </c:pt>
                <c:pt idx="8211">
                  <c:v>3.0176523448686702E-35</c:v>
                </c:pt>
                <c:pt idx="8212">
                  <c:v>3.0172308377449E-35</c:v>
                </c:pt>
                <c:pt idx="8213">
                  <c:v>3.0168097306038599E-35</c:v>
                </c:pt>
                <c:pt idx="8214">
                  <c:v>3.0163886705093999E-35</c:v>
                </c:pt>
                <c:pt idx="8215">
                  <c:v>3.0159678573628202E-35</c:v>
                </c:pt>
                <c:pt idx="8216">
                  <c:v>3.01554728279398E-35</c:v>
                </c:pt>
                <c:pt idx="8217">
                  <c:v>3.0151270360075802E-35</c:v>
                </c:pt>
                <c:pt idx="8218">
                  <c:v>3.0147076538255098E-35</c:v>
                </c:pt>
                <c:pt idx="8219">
                  <c:v>3.0142864716868202E-35</c:v>
                </c:pt>
                <c:pt idx="8220">
                  <c:v>3.0138668596379899E-35</c:v>
                </c:pt>
                <c:pt idx="8221">
                  <c:v>3.0134474493863398E-35</c:v>
                </c:pt>
                <c:pt idx="8222">
                  <c:v>3.0130281090712298E-35</c:v>
                </c:pt>
                <c:pt idx="8223">
                  <c:v>3.0126089347658098E-35</c:v>
                </c:pt>
                <c:pt idx="8224">
                  <c:v>3.0121897792967402E-35</c:v>
                </c:pt>
                <c:pt idx="8225">
                  <c:v>3.0117707453394299E-35</c:v>
                </c:pt>
                <c:pt idx="8226">
                  <c:v>3.0113519615963102E-35</c:v>
                </c:pt>
                <c:pt idx="8227">
                  <c:v>3.01093353076951E-35</c:v>
                </c:pt>
                <c:pt idx="8228">
                  <c:v>3.0105148733743303E-35</c:v>
                </c:pt>
                <c:pt idx="8229">
                  <c:v>3.01009653576328E-35</c:v>
                </c:pt>
                <c:pt idx="8230">
                  <c:v>3.0096781187220801E-35</c:v>
                </c:pt>
                <c:pt idx="8231">
                  <c:v>3.0092602525817101E-35</c:v>
                </c:pt>
                <c:pt idx="8232">
                  <c:v>3.00884177161683E-35</c:v>
                </c:pt>
                <c:pt idx="8233">
                  <c:v>3.00842441971163E-35</c:v>
                </c:pt>
                <c:pt idx="8234">
                  <c:v>3.0080065534216098E-35</c:v>
                </c:pt>
                <c:pt idx="8235">
                  <c:v>3.00758890120084E-35</c:v>
                </c:pt>
                <c:pt idx="8236">
                  <c:v>3.0071713703293998E-35</c:v>
                </c:pt>
                <c:pt idx="8237">
                  <c:v>3.0067539564017501E-35</c:v>
                </c:pt>
                <c:pt idx="8238">
                  <c:v>3.0063366524550001E-35</c:v>
                </c:pt>
                <c:pt idx="8239">
                  <c:v>3.0059195291506201E-35</c:v>
                </c:pt>
                <c:pt idx="8240">
                  <c:v>3.0055026548333499E-35</c:v>
                </c:pt>
                <c:pt idx="8241">
                  <c:v>3.0050858794528498E-35</c:v>
                </c:pt>
                <c:pt idx="8242">
                  <c:v>3.0046690894403898E-35</c:v>
                </c:pt>
                <c:pt idx="8243">
                  <c:v>3.0042524071511198E-35</c:v>
                </c:pt>
                <c:pt idx="8244">
                  <c:v>3.0038358500952501E-35</c:v>
                </c:pt>
                <c:pt idx="8245">
                  <c:v>3.0034193915088999E-35</c:v>
                </c:pt>
                <c:pt idx="8246">
                  <c:v>3.0030031574376298E-35</c:v>
                </c:pt>
                <c:pt idx="8247">
                  <c:v>3.0025866574621299E-35</c:v>
                </c:pt>
                <c:pt idx="8248">
                  <c:v>3.0021714934190598E-35</c:v>
                </c:pt>
                <c:pt idx="8249">
                  <c:v>3.0017552575898599E-35</c:v>
                </c:pt>
                <c:pt idx="8250">
                  <c:v>3.00133945406605E-35</c:v>
                </c:pt>
                <c:pt idx="8251">
                  <c:v>3.0009237280545003E-35</c:v>
                </c:pt>
                <c:pt idx="8252">
                  <c:v>3.0005081030403501E-35</c:v>
                </c:pt>
                <c:pt idx="8253">
                  <c:v>3.0000926382739298E-35</c:v>
                </c:pt>
                <c:pt idx="8254">
                  <c:v>2.99967708437363E-35</c:v>
                </c:pt>
                <c:pt idx="8255">
                  <c:v>2.9992621140826302E-35</c:v>
                </c:pt>
                <c:pt idx="8256">
                  <c:v>2.99884729265564E-35</c:v>
                </c:pt>
                <c:pt idx="8257">
                  <c:v>2.9984323348370599E-35</c:v>
                </c:pt>
                <c:pt idx="8258">
                  <c:v>2.99801736458294E-35</c:v>
                </c:pt>
                <c:pt idx="8259">
                  <c:v>2.9976028300312998E-35</c:v>
                </c:pt>
                <c:pt idx="8260">
                  <c:v>2.9971880583919602E-35</c:v>
                </c:pt>
                <c:pt idx="8261">
                  <c:v>2.9967734795376702E-35</c:v>
                </c:pt>
                <c:pt idx="8262">
                  <c:v>2.9963590141478902E-35</c:v>
                </c:pt>
                <c:pt idx="8263">
                  <c:v>2.9959449000053801E-35</c:v>
                </c:pt>
                <c:pt idx="8264">
                  <c:v>2.9955307711921202E-35</c:v>
                </c:pt>
                <c:pt idx="8265">
                  <c:v>2.9951167553574702E-35</c:v>
                </c:pt>
                <c:pt idx="8266">
                  <c:v>2.9947028275366702E-35</c:v>
                </c:pt>
                <c:pt idx="8267">
                  <c:v>2.99428890166944E-35</c:v>
                </c:pt>
                <c:pt idx="8268">
                  <c:v>2.9938752261151702E-35</c:v>
                </c:pt>
                <c:pt idx="8269">
                  <c:v>2.9934613156814301E-35</c:v>
                </c:pt>
                <c:pt idx="8270">
                  <c:v>2.9930480580696301E-35</c:v>
                </c:pt>
                <c:pt idx="8271">
                  <c:v>2.9926348700641598E-35</c:v>
                </c:pt>
                <c:pt idx="8272">
                  <c:v>2.9922216683690698E-35</c:v>
                </c:pt>
                <c:pt idx="8273">
                  <c:v>2.9918085795613598E-35</c:v>
                </c:pt>
                <c:pt idx="8274">
                  <c:v>2.9913955366589797E-35</c:v>
                </c:pt>
                <c:pt idx="8275">
                  <c:v>2.9909832392985501E-35</c:v>
                </c:pt>
                <c:pt idx="8276">
                  <c:v>2.9905699296202902E-35</c:v>
                </c:pt>
                <c:pt idx="8277">
                  <c:v>2.9901571407154301E-35</c:v>
                </c:pt>
                <c:pt idx="8278">
                  <c:v>2.9897448442181303E-35</c:v>
                </c:pt>
                <c:pt idx="8279">
                  <c:v>2.9893323094393802E-35</c:v>
                </c:pt>
                <c:pt idx="8280">
                  <c:v>2.98891995818927E-35</c:v>
                </c:pt>
                <c:pt idx="8281">
                  <c:v>2.9885077820958001E-35</c:v>
                </c:pt>
                <c:pt idx="8282">
                  <c:v>2.9880953151922802E-35</c:v>
                </c:pt>
                <c:pt idx="8283">
                  <c:v>2.9876842245884902E-35</c:v>
                </c:pt>
                <c:pt idx="8284">
                  <c:v>2.9872718761452801E-35</c:v>
                </c:pt>
                <c:pt idx="8285">
                  <c:v>2.98686025100264E-35</c:v>
                </c:pt>
                <c:pt idx="8286">
                  <c:v>2.9864487050776198E-35</c:v>
                </c:pt>
                <c:pt idx="8287">
                  <c:v>2.9860371503308798E-35</c:v>
                </c:pt>
                <c:pt idx="8288">
                  <c:v>2.9856257434329602E-35</c:v>
                </c:pt>
                <c:pt idx="8289">
                  <c:v>2.98521479283672E-35</c:v>
                </c:pt>
                <c:pt idx="8290">
                  <c:v>2.9848031975297803E-35</c:v>
                </c:pt>
                <c:pt idx="8291">
                  <c:v>2.9843922807943402E-35</c:v>
                </c:pt>
                <c:pt idx="8292">
                  <c:v>2.9839813201645803E-35</c:v>
                </c:pt>
                <c:pt idx="8293">
                  <c:v>2.9835704658460402E-35</c:v>
                </c:pt>
                <c:pt idx="8294">
                  <c:v>2.98315973347683E-35</c:v>
                </c:pt>
                <c:pt idx="8295">
                  <c:v>2.9827491673608301E-35</c:v>
                </c:pt>
                <c:pt idx="8296">
                  <c:v>2.9823387828057402E-35</c:v>
                </c:pt>
                <c:pt idx="8297">
                  <c:v>2.9819287442844399E-35</c:v>
                </c:pt>
                <c:pt idx="8298">
                  <c:v>2.9815177792915599E-35</c:v>
                </c:pt>
                <c:pt idx="8299">
                  <c:v>2.9811079297840601E-35</c:v>
                </c:pt>
                <c:pt idx="8300">
                  <c:v>2.9806980535652998E-35</c:v>
                </c:pt>
                <c:pt idx="8301">
                  <c:v>2.9802880114544898E-35</c:v>
                </c:pt>
                <c:pt idx="8302">
                  <c:v>2.9798781734123097E-35</c:v>
                </c:pt>
                <c:pt idx="8303">
                  <c:v>2.9794686720285298E-35</c:v>
                </c:pt>
                <c:pt idx="8304">
                  <c:v>2.9790590252635099E-35</c:v>
                </c:pt>
                <c:pt idx="8305">
                  <c:v>2.9786491608377402E-35</c:v>
                </c:pt>
                <c:pt idx="8306">
                  <c:v>2.9782401318555998E-35</c:v>
                </c:pt>
                <c:pt idx="8307">
                  <c:v>2.9778308015650099E-35</c:v>
                </c:pt>
                <c:pt idx="8308">
                  <c:v>2.97742179328439E-35</c:v>
                </c:pt>
                <c:pt idx="8309">
                  <c:v>2.97701252007882E-35</c:v>
                </c:pt>
                <c:pt idx="8310">
                  <c:v>2.97660400225751E-35</c:v>
                </c:pt>
                <c:pt idx="8311">
                  <c:v>2.9761953340026799E-35</c:v>
                </c:pt>
                <c:pt idx="8312">
                  <c:v>2.97578590454164E-35</c:v>
                </c:pt>
                <c:pt idx="8313">
                  <c:v>2.9753776781434999E-35</c:v>
                </c:pt>
                <c:pt idx="8314">
                  <c:v>2.9749693566516301E-35</c:v>
                </c:pt>
                <c:pt idx="8315">
                  <c:v>2.9745609695954699E-35</c:v>
                </c:pt>
                <c:pt idx="8316">
                  <c:v>2.9741525449102598E-35</c:v>
                </c:pt>
                <c:pt idx="8317">
                  <c:v>2.9737447144559402E-35</c:v>
                </c:pt>
                <c:pt idx="8318">
                  <c:v>2.9733365785816701E-35</c:v>
                </c:pt>
                <c:pt idx="8319">
                  <c:v>2.9729288161243301E-35</c:v>
                </c:pt>
                <c:pt idx="8320">
                  <c:v>2.97252104440061E-35</c:v>
                </c:pt>
                <c:pt idx="8321">
                  <c:v>2.9721134384200602E-35</c:v>
                </c:pt>
                <c:pt idx="8322">
                  <c:v>2.9717058031263301E-35</c:v>
                </c:pt>
                <c:pt idx="8323">
                  <c:v>2.9712983553726002E-35</c:v>
                </c:pt>
                <c:pt idx="8324">
                  <c:v>2.97089116106309E-35</c:v>
                </c:pt>
                <c:pt idx="8325">
                  <c:v>2.9704839530744599E-35</c:v>
                </c:pt>
                <c:pt idx="8326">
                  <c:v>2.97007661663468E-35</c:v>
                </c:pt>
                <c:pt idx="8327">
                  <c:v>2.9696697070402E-35</c:v>
                </c:pt>
                <c:pt idx="8328">
                  <c:v>2.96926285499242E-35</c:v>
                </c:pt>
                <c:pt idx="8329">
                  <c:v>2.9688560244980999E-35</c:v>
                </c:pt>
                <c:pt idx="8330">
                  <c:v>2.9684493441337499E-35</c:v>
                </c:pt>
                <c:pt idx="8331">
                  <c:v>2.9680430469095699E-35</c:v>
                </c:pt>
                <c:pt idx="8332">
                  <c:v>2.9676360479820701E-35</c:v>
                </c:pt>
                <c:pt idx="8333">
                  <c:v>2.9672303940213501E-35</c:v>
                </c:pt>
                <c:pt idx="8334">
                  <c:v>2.9668238377722E-35</c:v>
                </c:pt>
                <c:pt idx="8335">
                  <c:v>2.9664178568786099E-35</c:v>
                </c:pt>
                <c:pt idx="8336">
                  <c:v>2.96601181135377E-35</c:v>
                </c:pt>
                <c:pt idx="8337">
                  <c:v>2.9656056408707001E-35</c:v>
                </c:pt>
                <c:pt idx="8338">
                  <c:v>2.9652000549332799E-35</c:v>
                </c:pt>
                <c:pt idx="8339">
                  <c:v>2.9647947943388198E-35</c:v>
                </c:pt>
                <c:pt idx="8340">
                  <c:v>2.9643887939730097E-35</c:v>
                </c:pt>
                <c:pt idx="8341">
                  <c:v>2.9639834532525601E-35</c:v>
                </c:pt>
                <c:pt idx="8342">
                  <c:v>2.96357819166674E-35</c:v>
                </c:pt>
                <c:pt idx="8343">
                  <c:v>2.9631729745627401E-35</c:v>
                </c:pt>
                <c:pt idx="8344">
                  <c:v>2.9627677771751E-35</c:v>
                </c:pt>
                <c:pt idx="8345">
                  <c:v>2.96236311881778E-35</c:v>
                </c:pt>
                <c:pt idx="8346">
                  <c:v>2.9619577296849899E-35</c:v>
                </c:pt>
                <c:pt idx="8347">
                  <c:v>2.9615531119633299E-35</c:v>
                </c:pt>
                <c:pt idx="8348">
                  <c:v>2.9611486814273902E-35</c:v>
                </c:pt>
                <c:pt idx="8349">
                  <c:v>2.9607440241146503E-35</c:v>
                </c:pt>
                <c:pt idx="8350">
                  <c:v>2.9603391292403099E-35</c:v>
                </c:pt>
                <c:pt idx="8351">
                  <c:v>2.9599350922056501E-35</c:v>
                </c:pt>
                <c:pt idx="8352">
                  <c:v>2.9595310398975602E-35</c:v>
                </c:pt>
                <c:pt idx="8353">
                  <c:v>2.9591267406895E-35</c:v>
                </c:pt>
                <c:pt idx="8354">
                  <c:v>2.9587230922377001E-35</c:v>
                </c:pt>
                <c:pt idx="8355">
                  <c:v>2.9583189754801203E-35</c:v>
                </c:pt>
                <c:pt idx="8356">
                  <c:v>2.9579152288891203E-35</c:v>
                </c:pt>
                <c:pt idx="8357">
                  <c:v>2.9575114720018598E-35</c:v>
                </c:pt>
                <c:pt idx="8358">
                  <c:v>2.9571078134859198E-35</c:v>
                </c:pt>
                <c:pt idx="8359">
                  <c:v>2.9567045636526799E-35</c:v>
                </c:pt>
                <c:pt idx="8360">
                  <c:v>2.9563011162254602E-35</c:v>
                </c:pt>
                <c:pt idx="8361">
                  <c:v>2.9558981003755099E-35</c:v>
                </c:pt>
                <c:pt idx="8362">
                  <c:v>2.9554949290280201E-35</c:v>
                </c:pt>
                <c:pt idx="8363">
                  <c:v>2.95509170862963E-35</c:v>
                </c:pt>
                <c:pt idx="8364">
                  <c:v>2.9546886857910302E-35</c:v>
                </c:pt>
                <c:pt idx="8365">
                  <c:v>2.9542859322518898E-35</c:v>
                </c:pt>
                <c:pt idx="8366">
                  <c:v>2.9538829076838899E-35</c:v>
                </c:pt>
                <c:pt idx="8367">
                  <c:v>2.9534802730315801E-35</c:v>
                </c:pt>
                <c:pt idx="8368">
                  <c:v>2.9530778311170302E-35</c:v>
                </c:pt>
                <c:pt idx="8369">
                  <c:v>2.9526748857514599E-35</c:v>
                </c:pt>
                <c:pt idx="8370">
                  <c:v>2.9522715519369598E-35</c:v>
                </c:pt>
                <c:pt idx="8371">
                  <c:v>2.9518656692345903E-35</c:v>
                </c:pt>
                <c:pt idx="8372">
                  <c:v>2.9514850907872598E-35</c:v>
                </c:pt>
                <c:pt idx="8373">
                  <c:v>2.9510717115297598E-35</c:v>
                </c:pt>
                <c:pt idx="8374">
                  <c:v>2.9506681734689503E-35</c:v>
                </c:pt>
                <c:pt idx="8375">
                  <c:v>2.9502655879351697E-35</c:v>
                </c:pt>
                <c:pt idx="8376">
                  <c:v>2.9498644631772999E-35</c:v>
                </c:pt>
                <c:pt idx="8377">
                  <c:v>2.9494625722710998E-35</c:v>
                </c:pt>
                <c:pt idx="8378">
                  <c:v>2.9490611421302298E-35</c:v>
                </c:pt>
                <c:pt idx="8379">
                  <c:v>2.9486597977057002E-35</c:v>
                </c:pt>
                <c:pt idx="8380">
                  <c:v>2.94825837809067E-35</c:v>
                </c:pt>
                <c:pt idx="8381">
                  <c:v>2.9478573391382901E-35</c:v>
                </c:pt>
                <c:pt idx="8382">
                  <c:v>2.9474567861506502E-35</c:v>
                </c:pt>
                <c:pt idx="8383">
                  <c:v>2.9470556606681698E-35</c:v>
                </c:pt>
                <c:pt idx="8384">
                  <c:v>2.9466549429426601E-35</c:v>
                </c:pt>
                <c:pt idx="8385">
                  <c:v>2.9462543295336299E-35</c:v>
                </c:pt>
                <c:pt idx="8386">
                  <c:v>2.9458537757673298E-35</c:v>
                </c:pt>
                <c:pt idx="8387">
                  <c:v>2.9454532976246197E-35</c:v>
                </c:pt>
                <c:pt idx="8388">
                  <c:v>2.94505307816055E-35</c:v>
                </c:pt>
                <c:pt idx="8389">
                  <c:v>2.9446525473740302E-35</c:v>
                </c:pt>
                <c:pt idx="8390">
                  <c:v>2.9442531971437599E-35</c:v>
                </c:pt>
                <c:pt idx="8391">
                  <c:v>2.9438529200755899E-35</c:v>
                </c:pt>
                <c:pt idx="8392">
                  <c:v>2.9434530471494498E-35</c:v>
                </c:pt>
                <c:pt idx="8393">
                  <c:v>2.9430531251252099E-35</c:v>
                </c:pt>
                <c:pt idx="8394">
                  <c:v>2.9426539793113902E-35</c:v>
                </c:pt>
                <c:pt idx="8395">
                  <c:v>2.94225446526397E-35</c:v>
                </c:pt>
                <c:pt idx="8396">
                  <c:v>2.9418547778003102E-35</c:v>
                </c:pt>
                <c:pt idx="8397">
                  <c:v>2.94145541140253E-35</c:v>
                </c:pt>
                <c:pt idx="8398">
                  <c:v>2.9410563295886498E-35</c:v>
                </c:pt>
                <c:pt idx="8399">
                  <c:v>2.9406572451952598E-35</c:v>
                </c:pt>
                <c:pt idx="8400">
                  <c:v>2.9402582965996902E-35</c:v>
                </c:pt>
                <c:pt idx="8401">
                  <c:v>2.9398593219232199E-35</c:v>
                </c:pt>
                <c:pt idx="8402">
                  <c:v>2.9394606545185199E-35</c:v>
                </c:pt>
                <c:pt idx="8403">
                  <c:v>2.9390615761853E-35</c:v>
                </c:pt>
                <c:pt idx="8404">
                  <c:v>2.9386634340494099E-35</c:v>
                </c:pt>
                <c:pt idx="8405">
                  <c:v>2.93826529537512E-35</c:v>
                </c:pt>
                <c:pt idx="8406">
                  <c:v>2.9378668363352599E-35</c:v>
                </c:pt>
                <c:pt idx="8407">
                  <c:v>2.9374685995069202E-35</c:v>
                </c:pt>
                <c:pt idx="8408">
                  <c:v>2.9370704312932999E-35</c:v>
                </c:pt>
                <c:pt idx="8409">
                  <c:v>2.9366723890508801E-35</c:v>
                </c:pt>
                <c:pt idx="8410">
                  <c:v>2.9362748356373302E-35</c:v>
                </c:pt>
                <c:pt idx="8411">
                  <c:v>2.9358772671881002E-35</c:v>
                </c:pt>
                <c:pt idx="8412">
                  <c:v>2.9354792557705202E-35</c:v>
                </c:pt>
                <c:pt idx="8413">
                  <c:v>2.9350816663290701E-35</c:v>
                </c:pt>
                <c:pt idx="8414">
                  <c:v>2.9346842822934399E-35</c:v>
                </c:pt>
                <c:pt idx="8415">
                  <c:v>2.9342868976391299E-35</c:v>
                </c:pt>
                <c:pt idx="8416">
                  <c:v>2.9338894805738198E-35</c:v>
                </c:pt>
                <c:pt idx="8417">
                  <c:v>2.9334925789692702E-35</c:v>
                </c:pt>
                <c:pt idx="8418">
                  <c:v>2.9330952141515298E-35</c:v>
                </c:pt>
                <c:pt idx="8419">
                  <c:v>2.9326986951213302E-35</c:v>
                </c:pt>
                <c:pt idx="8420">
                  <c:v>2.93230185976329E-35</c:v>
                </c:pt>
                <c:pt idx="8421">
                  <c:v>2.9319050093535101E-35</c:v>
                </c:pt>
                <c:pt idx="8422">
                  <c:v>2.9315086916703203E-35</c:v>
                </c:pt>
                <c:pt idx="8423">
                  <c:v>2.9311118554325802E-35</c:v>
                </c:pt>
                <c:pt idx="8424">
                  <c:v>2.93071557191363E-35</c:v>
                </c:pt>
                <c:pt idx="8425">
                  <c:v>2.9303190810168299E-35</c:v>
                </c:pt>
                <c:pt idx="8426">
                  <c:v>2.9299232366379598E-35</c:v>
                </c:pt>
                <c:pt idx="8427">
                  <c:v>2.92952702164679E-35</c:v>
                </c:pt>
                <c:pt idx="8428">
                  <c:v>2.9291308040344302E-35</c:v>
                </c:pt>
                <c:pt idx="8429">
                  <c:v>2.9287355361777702E-35</c:v>
                </c:pt>
                <c:pt idx="8430">
                  <c:v>2.9283396684230801E-35</c:v>
                </c:pt>
                <c:pt idx="8431">
                  <c:v>2.9279444830351401E-35</c:v>
                </c:pt>
                <c:pt idx="8432">
                  <c:v>2.9275487113568001E-35</c:v>
                </c:pt>
                <c:pt idx="8433">
                  <c:v>2.9271526502080298E-35</c:v>
                </c:pt>
                <c:pt idx="8434">
                  <c:v>2.9267576226769098E-35</c:v>
                </c:pt>
                <c:pt idx="8435">
                  <c:v>2.9263624402714899E-35</c:v>
                </c:pt>
                <c:pt idx="8436">
                  <c:v>2.92596751378617E-35</c:v>
                </c:pt>
                <c:pt idx="8437">
                  <c:v>2.9255722515911702E-35</c:v>
                </c:pt>
                <c:pt idx="8438">
                  <c:v>2.92517753493536E-35</c:v>
                </c:pt>
                <c:pt idx="8439">
                  <c:v>2.92478271371955E-35</c:v>
                </c:pt>
                <c:pt idx="8440">
                  <c:v>2.92438835721488E-35</c:v>
                </c:pt>
                <c:pt idx="8441">
                  <c:v>2.9239935651503801E-35</c:v>
                </c:pt>
                <c:pt idx="8442">
                  <c:v>2.92359902145163E-35</c:v>
                </c:pt>
                <c:pt idx="8443">
                  <c:v>2.9232047669420001E-35</c:v>
                </c:pt>
                <c:pt idx="8444">
                  <c:v>2.92281053275895E-35</c:v>
                </c:pt>
                <c:pt idx="8445">
                  <c:v>2.9224162289639098E-35</c:v>
                </c:pt>
                <c:pt idx="8446">
                  <c:v>2.9220224042633102E-35</c:v>
                </c:pt>
                <c:pt idx="8447">
                  <c:v>2.9216286197693598E-35</c:v>
                </c:pt>
                <c:pt idx="8448">
                  <c:v>2.92123465415518E-35</c:v>
                </c:pt>
                <c:pt idx="8449">
                  <c:v>2.9208409450687197E-35</c:v>
                </c:pt>
                <c:pt idx="8450">
                  <c:v>2.92044733992474E-35</c:v>
                </c:pt>
                <c:pt idx="8451">
                  <c:v>2.9200538725435699E-35</c:v>
                </c:pt>
                <c:pt idx="8452">
                  <c:v>2.9196606104871099E-35</c:v>
                </c:pt>
                <c:pt idx="8453">
                  <c:v>2.9192672936805803E-35</c:v>
                </c:pt>
                <c:pt idx="8454">
                  <c:v>2.91887389413233E-35</c:v>
                </c:pt>
                <c:pt idx="8455">
                  <c:v>2.9184808923015599E-35</c:v>
                </c:pt>
                <c:pt idx="8456">
                  <c:v>2.9180879406226698E-35</c:v>
                </c:pt>
                <c:pt idx="8457">
                  <c:v>2.9176950026676599E-35</c:v>
                </c:pt>
                <c:pt idx="8458">
                  <c:v>2.9173020804189402E-35</c:v>
                </c:pt>
                <c:pt idx="8459">
                  <c:v>2.9169094207273999E-35</c:v>
                </c:pt>
                <c:pt idx="8460">
                  <c:v>2.9165173552668298E-35</c:v>
                </c:pt>
                <c:pt idx="8461">
                  <c:v>2.9161246600623498E-35</c:v>
                </c:pt>
                <c:pt idx="8462">
                  <c:v>2.91573216428951E-35</c:v>
                </c:pt>
                <c:pt idx="8463">
                  <c:v>2.9153392359724298E-35</c:v>
                </c:pt>
                <c:pt idx="8464">
                  <c:v>2.9149482454509603E-35</c:v>
                </c:pt>
                <c:pt idx="8465">
                  <c:v>2.9145559110847402E-35</c:v>
                </c:pt>
                <c:pt idx="8466">
                  <c:v>2.9141641727836699E-35</c:v>
                </c:pt>
                <c:pt idx="8467">
                  <c:v>2.9137723439931001E-35</c:v>
                </c:pt>
                <c:pt idx="8468">
                  <c:v>2.9133802856365099E-35</c:v>
                </c:pt>
                <c:pt idx="8469">
                  <c:v>2.9129888295447501E-35</c:v>
                </c:pt>
                <c:pt idx="8470">
                  <c:v>2.91259745398055E-35</c:v>
                </c:pt>
                <c:pt idx="8471">
                  <c:v>2.9122059765677902E-35</c:v>
                </c:pt>
                <c:pt idx="8472">
                  <c:v>2.9118146114507398E-35</c:v>
                </c:pt>
                <c:pt idx="8473">
                  <c:v>2.9114234140119201E-35</c:v>
                </c:pt>
                <c:pt idx="8474">
                  <c:v>2.91103291933137E-35</c:v>
                </c:pt>
                <c:pt idx="8475">
                  <c:v>2.9106415609204402E-35</c:v>
                </c:pt>
                <c:pt idx="8476">
                  <c:v>2.91025076303447E-35</c:v>
                </c:pt>
                <c:pt idx="8477">
                  <c:v>2.9098599916815702E-35</c:v>
                </c:pt>
                <c:pt idx="8478">
                  <c:v>2.9094693810124703E-35</c:v>
                </c:pt>
                <c:pt idx="8479">
                  <c:v>2.9090789067013401E-35</c:v>
                </c:pt>
                <c:pt idx="8480">
                  <c:v>2.9086884721639199E-35</c:v>
                </c:pt>
                <c:pt idx="8481">
                  <c:v>2.9082980599584202E-35</c:v>
                </c:pt>
                <c:pt idx="8482">
                  <c:v>2.9079075431931601E-35</c:v>
                </c:pt>
                <c:pt idx="8483">
                  <c:v>2.9075176511560499E-35</c:v>
                </c:pt>
                <c:pt idx="8484">
                  <c:v>2.9071275388337499E-35</c:v>
                </c:pt>
                <c:pt idx="8485">
                  <c:v>2.9067376704586199E-35</c:v>
                </c:pt>
                <c:pt idx="8486">
                  <c:v>2.9063477759239801E-35</c:v>
                </c:pt>
                <c:pt idx="8487">
                  <c:v>2.9059582234328802E-35</c:v>
                </c:pt>
                <c:pt idx="8488">
                  <c:v>2.9055685195895102E-35</c:v>
                </c:pt>
                <c:pt idx="8489">
                  <c:v>2.9051791292251099E-35</c:v>
                </c:pt>
                <c:pt idx="8490">
                  <c:v>2.9047897030817399E-35</c:v>
                </c:pt>
                <c:pt idx="8491">
                  <c:v>2.9044003607415902E-35</c:v>
                </c:pt>
                <c:pt idx="8492">
                  <c:v>2.9040112356040801E-35</c:v>
                </c:pt>
                <c:pt idx="8493">
                  <c:v>2.9036222697912098E-35</c:v>
                </c:pt>
                <c:pt idx="8494">
                  <c:v>2.9032330105254598E-35</c:v>
                </c:pt>
                <c:pt idx="8495">
                  <c:v>2.90284446723642E-35</c:v>
                </c:pt>
                <c:pt idx="8496">
                  <c:v>2.9024551240506403E-35</c:v>
                </c:pt>
                <c:pt idx="8497">
                  <c:v>2.90206674565851E-35</c:v>
                </c:pt>
                <c:pt idx="8498">
                  <c:v>2.9016781481532298E-35</c:v>
                </c:pt>
                <c:pt idx="8499">
                  <c:v>2.9012896465686898E-35</c:v>
                </c:pt>
                <c:pt idx="8500">
                  <c:v>2.9009013962059902E-35</c:v>
                </c:pt>
                <c:pt idx="8501">
                  <c:v>2.9005131798577E-35</c:v>
                </c:pt>
                <c:pt idx="8502">
                  <c:v>2.9001252011563403E-35</c:v>
                </c:pt>
                <c:pt idx="8503">
                  <c:v>2.89973690155202E-35</c:v>
                </c:pt>
                <c:pt idx="8504">
                  <c:v>2.89934886497198E-35</c:v>
                </c:pt>
                <c:pt idx="8505">
                  <c:v>2.8989610509251998E-35</c:v>
                </c:pt>
                <c:pt idx="8506">
                  <c:v>2.8985733459952699E-35</c:v>
                </c:pt>
                <c:pt idx="8507">
                  <c:v>2.8981857955852501E-35</c:v>
                </c:pt>
                <c:pt idx="8508">
                  <c:v>2.8977980260163099E-35</c:v>
                </c:pt>
                <c:pt idx="8509">
                  <c:v>2.8974106242618599E-35</c:v>
                </c:pt>
                <c:pt idx="8510">
                  <c:v>2.8970240224292199E-35</c:v>
                </c:pt>
                <c:pt idx="8511">
                  <c:v>2.8966360654782501E-35</c:v>
                </c:pt>
                <c:pt idx="8512">
                  <c:v>2.8962490032439599E-35</c:v>
                </c:pt>
                <c:pt idx="8513">
                  <c:v>2.8958619766703198E-35</c:v>
                </c:pt>
                <c:pt idx="8514">
                  <c:v>2.8954751255423002E-35</c:v>
                </c:pt>
                <c:pt idx="8515">
                  <c:v>2.8950884726048001E-35</c:v>
                </c:pt>
                <c:pt idx="8516">
                  <c:v>2.8947015236985898E-35</c:v>
                </c:pt>
                <c:pt idx="8517">
                  <c:v>2.89431500456276E-35</c:v>
                </c:pt>
                <c:pt idx="8518">
                  <c:v>2.8939286962858599E-35</c:v>
                </c:pt>
                <c:pt idx="8519">
                  <c:v>2.89354225021205E-35</c:v>
                </c:pt>
                <c:pt idx="8520">
                  <c:v>2.8931560989422402E-35</c:v>
                </c:pt>
                <c:pt idx="8521">
                  <c:v>2.8927698703236798E-35</c:v>
                </c:pt>
                <c:pt idx="8522">
                  <c:v>2.8923834238855501E-35</c:v>
                </c:pt>
                <c:pt idx="8523">
                  <c:v>2.8919975353527899E-35</c:v>
                </c:pt>
                <c:pt idx="8524">
                  <c:v>2.89161268354043E-35</c:v>
                </c:pt>
                <c:pt idx="8525">
                  <c:v>2.8912257963563099E-35</c:v>
                </c:pt>
                <c:pt idx="8526">
                  <c:v>2.8908403440789298E-35</c:v>
                </c:pt>
                <c:pt idx="8527">
                  <c:v>2.890454877546E-35</c:v>
                </c:pt>
                <c:pt idx="8528">
                  <c:v>2.89006911181139E-35</c:v>
                </c:pt>
                <c:pt idx="8529">
                  <c:v>2.8896840944358101E-35</c:v>
                </c:pt>
                <c:pt idx="8530">
                  <c:v>2.8892987347787301E-35</c:v>
                </c:pt>
                <c:pt idx="8531">
                  <c:v>2.8889130843131099E-35</c:v>
                </c:pt>
                <c:pt idx="8532">
                  <c:v>2.8885285731320802E-35</c:v>
                </c:pt>
                <c:pt idx="8533">
                  <c:v>2.88814340269925E-35</c:v>
                </c:pt>
                <c:pt idx="8534">
                  <c:v>2.8877584947196699E-35</c:v>
                </c:pt>
                <c:pt idx="8535">
                  <c:v>2.88737394185156E-35</c:v>
                </c:pt>
                <c:pt idx="8536">
                  <c:v>2.8869891660345002E-35</c:v>
                </c:pt>
                <c:pt idx="8537">
                  <c:v>2.8866048013221099E-35</c:v>
                </c:pt>
                <c:pt idx="8538">
                  <c:v>2.8862195321685197E-35</c:v>
                </c:pt>
                <c:pt idx="8539">
                  <c:v>2.8858357364428001E-35</c:v>
                </c:pt>
                <c:pt idx="8540">
                  <c:v>2.8854514661973001E-35</c:v>
                </c:pt>
                <c:pt idx="8541">
                  <c:v>2.88506720771394E-35</c:v>
                </c:pt>
                <c:pt idx="8542">
                  <c:v>2.8846829596909402E-35</c:v>
                </c:pt>
                <c:pt idx="8543">
                  <c:v>2.8842982683566099E-35</c:v>
                </c:pt>
                <c:pt idx="8544">
                  <c:v>2.8839160437713898E-35</c:v>
                </c:pt>
                <c:pt idx="8545">
                  <c:v>2.8835326592425998E-35</c:v>
                </c:pt>
                <c:pt idx="8546">
                  <c:v>2.8831479611155103E-35</c:v>
                </c:pt>
                <c:pt idx="8547">
                  <c:v>2.8827646068868301E-35</c:v>
                </c:pt>
                <c:pt idx="8548">
                  <c:v>2.8823810946740599E-35</c:v>
                </c:pt>
                <c:pt idx="8549">
                  <c:v>2.8819979244241502E-35</c:v>
                </c:pt>
                <c:pt idx="8550">
                  <c:v>2.8816147737006897E-35</c:v>
                </c:pt>
                <c:pt idx="8551">
                  <c:v>2.8812314092907298E-35</c:v>
                </c:pt>
                <c:pt idx="8552">
                  <c:v>2.8808484026119298E-35</c:v>
                </c:pt>
                <c:pt idx="8553">
                  <c:v>2.8804653968113798E-35</c:v>
                </c:pt>
                <c:pt idx="8554">
                  <c:v>2.8800826682906702E-35</c:v>
                </c:pt>
                <c:pt idx="8555">
                  <c:v>2.8796997979061202E-35</c:v>
                </c:pt>
                <c:pt idx="8556">
                  <c:v>2.8793171004108499E-35</c:v>
                </c:pt>
                <c:pt idx="8557">
                  <c:v>2.87893467102782E-35</c:v>
                </c:pt>
                <c:pt idx="8558">
                  <c:v>2.8785520892155898E-35</c:v>
                </c:pt>
                <c:pt idx="8559">
                  <c:v>2.8781703642851902E-35</c:v>
                </c:pt>
                <c:pt idx="8560">
                  <c:v>2.8777879414409E-35</c:v>
                </c:pt>
                <c:pt idx="8561">
                  <c:v>2.8774053907029897E-35</c:v>
                </c:pt>
                <c:pt idx="8562">
                  <c:v>2.8770232680362098E-35</c:v>
                </c:pt>
                <c:pt idx="8563">
                  <c:v>2.8766413049613199E-35</c:v>
                </c:pt>
                <c:pt idx="8564">
                  <c:v>2.8762595238248599E-35</c:v>
                </c:pt>
                <c:pt idx="8565">
                  <c:v>2.8758775966607299E-35</c:v>
                </c:pt>
                <c:pt idx="8566">
                  <c:v>2.8754963318427302E-35</c:v>
                </c:pt>
                <c:pt idx="8567">
                  <c:v>2.8751143805768102E-35</c:v>
                </c:pt>
                <c:pt idx="8568">
                  <c:v>2.8747329356830398E-35</c:v>
                </c:pt>
                <c:pt idx="8569">
                  <c:v>2.8743514584660499E-35</c:v>
                </c:pt>
                <c:pt idx="8570">
                  <c:v>2.8739701739677401E-35</c:v>
                </c:pt>
                <c:pt idx="8571">
                  <c:v>2.8735890386804598E-35</c:v>
                </c:pt>
                <c:pt idx="8572">
                  <c:v>2.8732077459078403E-35</c:v>
                </c:pt>
                <c:pt idx="8573">
                  <c:v>2.8728265116761698E-35</c:v>
                </c:pt>
                <c:pt idx="8574">
                  <c:v>2.8724459705693402E-35</c:v>
                </c:pt>
                <c:pt idx="8575">
                  <c:v>2.8720650759318E-35</c:v>
                </c:pt>
                <c:pt idx="8576">
                  <c:v>2.87168421607252E-35</c:v>
                </c:pt>
                <c:pt idx="8577">
                  <c:v>2.8713035008738402E-35</c:v>
                </c:pt>
                <c:pt idx="8578">
                  <c:v>2.8709228696877699E-35</c:v>
                </c:pt>
                <c:pt idx="8579">
                  <c:v>2.8705424586484199E-35</c:v>
                </c:pt>
                <c:pt idx="8580">
                  <c:v>2.8701620659758402E-35</c:v>
                </c:pt>
                <c:pt idx="8581">
                  <c:v>2.8697811437756299E-35</c:v>
                </c:pt>
                <c:pt idx="8582">
                  <c:v>2.8694008405512902E-35</c:v>
                </c:pt>
                <c:pt idx="8583">
                  <c:v>2.86902073281154E-35</c:v>
                </c:pt>
                <c:pt idx="8584">
                  <c:v>2.8686404535392801E-35</c:v>
                </c:pt>
                <c:pt idx="8585">
                  <c:v>2.8682602780812498E-35</c:v>
                </c:pt>
                <c:pt idx="8586">
                  <c:v>2.8678799891002299E-35</c:v>
                </c:pt>
                <c:pt idx="8587">
                  <c:v>2.8674995474577202E-35</c:v>
                </c:pt>
                <c:pt idx="8588">
                  <c:v>2.8671201945923002E-35</c:v>
                </c:pt>
                <c:pt idx="8589">
                  <c:v>2.86673940793298E-35</c:v>
                </c:pt>
                <c:pt idx="8590">
                  <c:v>2.8663590603063497E-35</c:v>
                </c:pt>
                <c:pt idx="8591">
                  <c:v>2.8659784530752801E-35</c:v>
                </c:pt>
                <c:pt idx="8592">
                  <c:v>2.8655977010845299E-35</c:v>
                </c:pt>
                <c:pt idx="8593">
                  <c:v>2.8652165245980901E-35</c:v>
                </c:pt>
                <c:pt idx="8594">
                  <c:v>2.86483426658186E-35</c:v>
                </c:pt>
                <c:pt idx="8595">
                  <c:v>2.8644519921252099E-35</c:v>
                </c:pt>
                <c:pt idx="8596">
                  <c:v>2.86406586280508E-35</c:v>
                </c:pt>
                <c:pt idx="8597">
                  <c:v>2.86367640776152E-35</c:v>
                </c:pt>
                <c:pt idx="8598">
                  <c:v>2.86327566539802E-35</c:v>
                </c:pt>
                <c:pt idx="8599">
                  <c:v>2.8628304726461601E-35</c:v>
                </c:pt>
                <c:pt idx="8600">
                  <c:v>2.8388370366125001E-35</c:v>
                </c:pt>
                <c:pt idx="8601">
                  <c:v>2.86234457037505E-35</c:v>
                </c:pt>
                <c:pt idx="8602">
                  <c:v>2.8618980096872301E-35</c:v>
                </c:pt>
                <c:pt idx="8603">
                  <c:v>2.8614979519750398E-35</c:v>
                </c:pt>
                <c:pt idx="8604">
                  <c:v>2.8611087607072401E-35</c:v>
                </c:pt>
                <c:pt idx="8605">
                  <c:v>2.8607243628601399E-35</c:v>
                </c:pt>
                <c:pt idx="8606">
                  <c:v>2.8603422978542499E-35</c:v>
                </c:pt>
                <c:pt idx="8607">
                  <c:v>2.8599615657093101E-35</c:v>
                </c:pt>
                <c:pt idx="8608">
                  <c:v>2.8595818517181101E-35</c:v>
                </c:pt>
                <c:pt idx="8609">
                  <c:v>2.8592031173326202E-35</c:v>
                </c:pt>
                <c:pt idx="8610">
                  <c:v>2.8588241564417102E-35</c:v>
                </c:pt>
                <c:pt idx="8611">
                  <c:v>2.8584457182171398E-35</c:v>
                </c:pt>
                <c:pt idx="8612">
                  <c:v>2.85806790106671E-35</c:v>
                </c:pt>
                <c:pt idx="8613">
                  <c:v>2.8576900619316497E-35</c:v>
                </c:pt>
                <c:pt idx="8614">
                  <c:v>2.8573125383569398E-35</c:v>
                </c:pt>
                <c:pt idx="8615">
                  <c:v>2.8569353274994899E-35</c:v>
                </c:pt>
                <c:pt idx="8616">
                  <c:v>2.85655797945329E-35</c:v>
                </c:pt>
                <c:pt idx="8617">
                  <c:v>2.8561810637336899E-35</c:v>
                </c:pt>
                <c:pt idx="8618">
                  <c:v>2.85580447220619E-35</c:v>
                </c:pt>
                <c:pt idx="8619">
                  <c:v>2.8554277047774E-35</c:v>
                </c:pt>
                <c:pt idx="8620">
                  <c:v>2.85505129107116E-35</c:v>
                </c:pt>
                <c:pt idx="8621">
                  <c:v>2.8546749852607097E-35</c:v>
                </c:pt>
                <c:pt idx="8622">
                  <c:v>2.85429836666325E-35</c:v>
                </c:pt>
                <c:pt idx="8623">
                  <c:v>2.8539222683021702E-35</c:v>
                </c:pt>
                <c:pt idx="8624">
                  <c:v>2.8535473643989599E-35</c:v>
                </c:pt>
                <c:pt idx="8625">
                  <c:v>2.8531707163698902E-35</c:v>
                </c:pt>
                <c:pt idx="8626">
                  <c:v>2.8527949441435999E-35</c:v>
                </c:pt>
                <c:pt idx="8627">
                  <c:v>2.85241930716243E-35</c:v>
                </c:pt>
                <c:pt idx="8628">
                  <c:v>2.8520437588566103E-35</c:v>
                </c:pt>
                <c:pt idx="8629">
                  <c:v>2.85166828393456E-35</c:v>
                </c:pt>
                <c:pt idx="8630">
                  <c:v>2.8512926717057598E-35</c:v>
                </c:pt>
                <c:pt idx="8631">
                  <c:v>2.8509177783651398E-35</c:v>
                </c:pt>
                <c:pt idx="8632">
                  <c:v>2.8505425670968899E-35</c:v>
                </c:pt>
                <c:pt idx="8633">
                  <c:v>2.8501676128203499E-35</c:v>
                </c:pt>
                <c:pt idx="8634">
                  <c:v>2.8497927610894902E-35</c:v>
                </c:pt>
                <c:pt idx="8635">
                  <c:v>2.8494179224420799E-35</c:v>
                </c:pt>
                <c:pt idx="8636">
                  <c:v>2.8490433073742098E-35</c:v>
                </c:pt>
                <c:pt idx="8637">
                  <c:v>2.8486688699506701E-35</c:v>
                </c:pt>
                <c:pt idx="8638">
                  <c:v>2.8482943534738198E-35</c:v>
                </c:pt>
                <c:pt idx="8639">
                  <c:v>2.8479197791502298E-35</c:v>
                </c:pt>
                <c:pt idx="8640">
                  <c:v>2.8475455658021799E-35</c:v>
                </c:pt>
                <c:pt idx="8641">
                  <c:v>2.8471713485234201E-35</c:v>
                </c:pt>
                <c:pt idx="8642">
                  <c:v>2.84679730276146E-35</c:v>
                </c:pt>
                <c:pt idx="8643">
                  <c:v>2.8464234264811202E-35</c:v>
                </c:pt>
                <c:pt idx="8644">
                  <c:v>2.8460497904204902E-35</c:v>
                </c:pt>
                <c:pt idx="8645">
                  <c:v>2.8456756045558502E-35</c:v>
                </c:pt>
                <c:pt idx="8646">
                  <c:v>2.84530201468851E-35</c:v>
                </c:pt>
                <c:pt idx="8647">
                  <c:v>2.8449285126579199E-35</c:v>
                </c:pt>
                <c:pt idx="8648">
                  <c:v>2.8445549385357603E-35</c:v>
                </c:pt>
                <c:pt idx="8649">
                  <c:v>2.8441817459395801E-35</c:v>
                </c:pt>
                <c:pt idx="8650">
                  <c:v>2.84380819587724E-35</c:v>
                </c:pt>
                <c:pt idx="8651">
                  <c:v>2.8434351467834398E-35</c:v>
                </c:pt>
                <c:pt idx="8652">
                  <c:v>2.8430618146503602E-35</c:v>
                </c:pt>
                <c:pt idx="8653">
                  <c:v>2.8426892839111399E-35</c:v>
                </c:pt>
                <c:pt idx="8654">
                  <c:v>2.8423163755595497E-35</c:v>
                </c:pt>
                <c:pt idx="8655">
                  <c:v>2.8419436893967801E-35</c:v>
                </c:pt>
                <c:pt idx="8656">
                  <c:v>2.841570964366E-35</c:v>
                </c:pt>
                <c:pt idx="8657">
                  <c:v>2.8411981642600698E-35</c:v>
                </c:pt>
                <c:pt idx="8658">
                  <c:v>2.8408256793776602E-35</c:v>
                </c:pt>
                <c:pt idx="8659">
                  <c:v>2.8404535973372198E-35</c:v>
                </c:pt>
                <c:pt idx="8660">
                  <c:v>2.8400813640954099E-35</c:v>
                </c:pt>
                <c:pt idx="8661">
                  <c:v>2.8397092926936203E-35</c:v>
                </c:pt>
                <c:pt idx="8662">
                  <c:v>2.8393371424815197E-35</c:v>
                </c:pt>
                <c:pt idx="8663">
                  <c:v>2.8389651871836498E-35</c:v>
                </c:pt>
                <c:pt idx="8664">
                  <c:v>2.8385933782378098E-35</c:v>
                </c:pt>
                <c:pt idx="8665">
                  <c:v>2.8382215125071302E-35</c:v>
                </c:pt>
                <c:pt idx="8666">
                  <c:v>2.83784982091005E-35</c:v>
                </c:pt>
                <c:pt idx="8667">
                  <c:v>2.8374780847737102E-35</c:v>
                </c:pt>
                <c:pt idx="8668">
                  <c:v>2.8371067304308002E-35</c:v>
                </c:pt>
                <c:pt idx="8669">
                  <c:v>2.83673551879427E-35</c:v>
                </c:pt>
                <c:pt idx="8670">
                  <c:v>2.8363641009336E-35</c:v>
                </c:pt>
                <c:pt idx="8671">
                  <c:v>2.8359927879794399E-35</c:v>
                </c:pt>
                <c:pt idx="8672">
                  <c:v>2.83562188300795E-35</c:v>
                </c:pt>
                <c:pt idx="8673">
                  <c:v>2.8352510985459001E-35</c:v>
                </c:pt>
                <c:pt idx="8674">
                  <c:v>2.83488003666258E-35</c:v>
                </c:pt>
                <c:pt idx="8675">
                  <c:v>2.8345093101399698E-35</c:v>
                </c:pt>
                <c:pt idx="8676">
                  <c:v>2.8341385887720001E-35</c:v>
                </c:pt>
                <c:pt idx="8677">
                  <c:v>2.8337678901380298E-35</c:v>
                </c:pt>
                <c:pt idx="8678">
                  <c:v>2.8333972970809298E-35</c:v>
                </c:pt>
                <c:pt idx="8679">
                  <c:v>2.8330270066500398E-35</c:v>
                </c:pt>
                <c:pt idx="8680">
                  <c:v>2.8326570160899801E-35</c:v>
                </c:pt>
                <c:pt idx="8681">
                  <c:v>2.83228644558165E-35</c:v>
                </c:pt>
                <c:pt idx="8682">
                  <c:v>2.8319164489738203E-35</c:v>
                </c:pt>
                <c:pt idx="8683">
                  <c:v>2.8315464434804602E-35</c:v>
                </c:pt>
                <c:pt idx="8684">
                  <c:v>2.8311766211114801E-35</c:v>
                </c:pt>
                <c:pt idx="8685">
                  <c:v>2.8308068874424002E-35</c:v>
                </c:pt>
                <c:pt idx="8686">
                  <c:v>2.8304371391777701E-35</c:v>
                </c:pt>
                <c:pt idx="8687">
                  <c:v>2.8300673200044802E-35</c:v>
                </c:pt>
                <c:pt idx="8688">
                  <c:v>2.8296977213357097E-35</c:v>
                </c:pt>
                <c:pt idx="8689">
                  <c:v>2.8293282993607699E-35</c:v>
                </c:pt>
                <c:pt idx="8690">
                  <c:v>2.8289589960248799E-35</c:v>
                </c:pt>
                <c:pt idx="8691">
                  <c:v>2.8285898370017901E-35</c:v>
                </c:pt>
                <c:pt idx="8692">
                  <c:v>2.8282207113157502E-35</c:v>
                </c:pt>
                <c:pt idx="8693">
                  <c:v>2.82785173193131E-35</c:v>
                </c:pt>
                <c:pt idx="8694">
                  <c:v>2.8274828399932298E-35</c:v>
                </c:pt>
                <c:pt idx="8695">
                  <c:v>2.8271140135045498E-35</c:v>
                </c:pt>
                <c:pt idx="8696">
                  <c:v>2.8267451315825399E-35</c:v>
                </c:pt>
                <c:pt idx="8697">
                  <c:v>2.8263764242760101E-35</c:v>
                </c:pt>
                <c:pt idx="8698">
                  <c:v>2.8260080354187302E-35</c:v>
                </c:pt>
                <c:pt idx="8699">
                  <c:v>2.8256395389961698E-35</c:v>
                </c:pt>
                <c:pt idx="8700">
                  <c:v>2.8252711779609101E-35</c:v>
                </c:pt>
                <c:pt idx="8701">
                  <c:v>2.8249034409843701E-35</c:v>
                </c:pt>
                <c:pt idx="8702">
                  <c:v>2.8245339730437001E-35</c:v>
                </c:pt>
                <c:pt idx="8703">
                  <c:v>2.8241665604678599E-35</c:v>
                </c:pt>
                <c:pt idx="8704">
                  <c:v>2.82379839898529E-35</c:v>
                </c:pt>
                <c:pt idx="8705">
                  <c:v>2.8234305895694698E-35</c:v>
                </c:pt>
                <c:pt idx="8706">
                  <c:v>2.8230627323764998E-35</c:v>
                </c:pt>
                <c:pt idx="8707">
                  <c:v>2.8226952522787801E-35</c:v>
                </c:pt>
                <c:pt idx="8708">
                  <c:v>2.8223275932874701E-35</c:v>
                </c:pt>
                <c:pt idx="8709">
                  <c:v>2.8219599195462702E-35</c:v>
                </c:pt>
                <c:pt idx="8710">
                  <c:v>2.8215925896401298E-35</c:v>
                </c:pt>
                <c:pt idx="8711">
                  <c:v>2.8212253315765999E-35</c:v>
                </c:pt>
                <c:pt idx="8712">
                  <c:v>2.8208580667897502E-35</c:v>
                </c:pt>
                <c:pt idx="8713">
                  <c:v>2.8204910362091602E-35</c:v>
                </c:pt>
                <c:pt idx="8714">
                  <c:v>2.8201240079806598E-35</c:v>
                </c:pt>
                <c:pt idx="8715">
                  <c:v>2.8197570184087398E-35</c:v>
                </c:pt>
                <c:pt idx="8716">
                  <c:v>2.8193899371102498E-35</c:v>
                </c:pt>
                <c:pt idx="8717">
                  <c:v>2.81902349537424E-35</c:v>
                </c:pt>
                <c:pt idx="8718">
                  <c:v>2.8186568775384001E-35</c:v>
                </c:pt>
                <c:pt idx="8719">
                  <c:v>2.81829030963491E-35</c:v>
                </c:pt>
                <c:pt idx="8720">
                  <c:v>2.81792379008257E-35</c:v>
                </c:pt>
                <c:pt idx="8721">
                  <c:v>2.8175573272786302E-35</c:v>
                </c:pt>
                <c:pt idx="8722">
                  <c:v>2.81719110830803E-35</c:v>
                </c:pt>
                <c:pt idx="8723">
                  <c:v>2.8168252481297701E-35</c:v>
                </c:pt>
                <c:pt idx="8724">
                  <c:v>2.8164589638574598E-35</c:v>
                </c:pt>
                <c:pt idx="8725">
                  <c:v>2.8160930056886002E-35</c:v>
                </c:pt>
                <c:pt idx="8726">
                  <c:v>2.8157270610934902E-35</c:v>
                </c:pt>
                <c:pt idx="8727">
                  <c:v>2.8153612471160499E-35</c:v>
                </c:pt>
                <c:pt idx="8728">
                  <c:v>2.81499576848019E-35</c:v>
                </c:pt>
                <c:pt idx="8729">
                  <c:v>2.8146302146980401E-35</c:v>
                </c:pt>
                <c:pt idx="8730">
                  <c:v>2.8142648628360802E-35</c:v>
                </c:pt>
                <c:pt idx="8731">
                  <c:v>2.8138987363271098E-35</c:v>
                </c:pt>
                <c:pt idx="8732">
                  <c:v>2.8135336603759002E-35</c:v>
                </c:pt>
                <c:pt idx="8733">
                  <c:v>2.8131684079912002E-35</c:v>
                </c:pt>
                <c:pt idx="8734">
                  <c:v>2.81280326446814E-35</c:v>
                </c:pt>
                <c:pt idx="8735">
                  <c:v>2.8124380178952198E-35</c:v>
                </c:pt>
                <c:pt idx="8736">
                  <c:v>2.8120729036513497E-35</c:v>
                </c:pt>
                <c:pt idx="8737">
                  <c:v>2.81171272789049E-35</c:v>
                </c:pt>
                <c:pt idx="8738">
                  <c:v>2.8113443487813801E-35</c:v>
                </c:pt>
                <c:pt idx="8739">
                  <c:v>2.8109793480546799E-35</c:v>
                </c:pt>
                <c:pt idx="8740">
                  <c:v>2.8106147812234102E-35</c:v>
                </c:pt>
                <c:pt idx="8741">
                  <c:v>2.8102501341270401E-35</c:v>
                </c:pt>
                <c:pt idx="8742">
                  <c:v>2.8098858103214598E-35</c:v>
                </c:pt>
                <c:pt idx="8743">
                  <c:v>2.8095214355132697E-35</c:v>
                </c:pt>
                <c:pt idx="8744">
                  <c:v>2.8091572830077098E-35</c:v>
                </c:pt>
                <c:pt idx="8745">
                  <c:v>2.8087930357101503E-35</c:v>
                </c:pt>
                <c:pt idx="8746">
                  <c:v>2.8084290887904199E-35</c:v>
                </c:pt>
                <c:pt idx="8747">
                  <c:v>2.8080651197419099E-35</c:v>
                </c:pt>
                <c:pt idx="8748">
                  <c:v>2.8077012911309799E-35</c:v>
                </c:pt>
                <c:pt idx="8749">
                  <c:v>2.8073375840455498E-35</c:v>
                </c:pt>
                <c:pt idx="8750">
                  <c:v>2.8069733229544701E-35</c:v>
                </c:pt>
                <c:pt idx="8751">
                  <c:v>2.80661006406358E-35</c:v>
                </c:pt>
                <c:pt idx="8752">
                  <c:v>2.8062466910575402E-35</c:v>
                </c:pt>
                <c:pt idx="8753">
                  <c:v>2.8058833666457599E-35</c:v>
                </c:pt>
                <c:pt idx="8754">
                  <c:v>2.8055199582981697E-35</c:v>
                </c:pt>
                <c:pt idx="8755">
                  <c:v>2.8051567125217802E-35</c:v>
                </c:pt>
                <c:pt idx="8756">
                  <c:v>2.80479327711282E-35</c:v>
                </c:pt>
                <c:pt idx="8757">
                  <c:v>2.8044302951762098E-35</c:v>
                </c:pt>
                <c:pt idx="8758">
                  <c:v>2.8040668381997398E-35</c:v>
                </c:pt>
                <c:pt idx="8759">
                  <c:v>2.8037044329209199E-35</c:v>
                </c:pt>
                <c:pt idx="8760">
                  <c:v>2.8033414693208398E-35</c:v>
                </c:pt>
                <c:pt idx="8761">
                  <c:v>2.8029786387842001E-35</c:v>
                </c:pt>
                <c:pt idx="8762">
                  <c:v>2.80261559910197E-35</c:v>
                </c:pt>
                <c:pt idx="8763">
                  <c:v>2.8022526985612499E-35</c:v>
                </c:pt>
                <c:pt idx="8764">
                  <c:v>2.8018898643049598E-35</c:v>
                </c:pt>
                <c:pt idx="8765">
                  <c:v>2.80152653156034E-35</c:v>
                </c:pt>
                <c:pt idx="8766">
                  <c:v>2.8011636158688702E-35</c:v>
                </c:pt>
                <c:pt idx="8767">
                  <c:v>2.8007999730524801E-35</c:v>
                </c:pt>
                <c:pt idx="8768">
                  <c:v>2.8004356671774001E-35</c:v>
                </c:pt>
                <c:pt idx="8769">
                  <c:v>2.80006952315893E-35</c:v>
                </c:pt>
                <c:pt idx="8770">
                  <c:v>2.7996983282152298E-35</c:v>
                </c:pt>
                <c:pt idx="8771">
                  <c:v>2.7993004741218401E-35</c:v>
                </c:pt>
                <c:pt idx="8772">
                  <c:v>2.7991456595256001E-35</c:v>
                </c:pt>
                <c:pt idx="8773">
                  <c:v>2.7986728695899499E-35</c:v>
                </c:pt>
                <c:pt idx="8774">
                  <c:v>2.7982968059363999E-35</c:v>
                </c:pt>
                <c:pt idx="8775">
                  <c:v>2.7979298168411701E-35</c:v>
                </c:pt>
                <c:pt idx="8776">
                  <c:v>2.7975656733055999E-35</c:v>
                </c:pt>
                <c:pt idx="8777">
                  <c:v>2.7972027426396799E-35</c:v>
                </c:pt>
                <c:pt idx="8778">
                  <c:v>2.7968403653146903E-35</c:v>
                </c:pt>
                <c:pt idx="8779">
                  <c:v>2.7964785837708103E-35</c:v>
                </c:pt>
                <c:pt idx="8780">
                  <c:v>2.7961169069386298E-35</c:v>
                </c:pt>
                <c:pt idx="8781">
                  <c:v>2.7957560178167E-35</c:v>
                </c:pt>
                <c:pt idx="8782">
                  <c:v>2.7953949224432201E-35</c:v>
                </c:pt>
                <c:pt idx="8783">
                  <c:v>2.7950338765554101E-35</c:v>
                </c:pt>
                <c:pt idx="8784">
                  <c:v>2.7946734100263298E-35</c:v>
                </c:pt>
                <c:pt idx="8785">
                  <c:v>2.7943125848441798E-35</c:v>
                </c:pt>
                <c:pt idx="8786">
                  <c:v>2.7939522807063102E-35</c:v>
                </c:pt>
                <c:pt idx="8787">
                  <c:v>2.79359208902799E-35</c:v>
                </c:pt>
                <c:pt idx="8788">
                  <c:v>2.7932318690116701E-35</c:v>
                </c:pt>
                <c:pt idx="8789">
                  <c:v>2.7928718226711201E-35</c:v>
                </c:pt>
                <c:pt idx="8790">
                  <c:v>2.7925119639699601E-35</c:v>
                </c:pt>
                <c:pt idx="8791">
                  <c:v>2.7921522301433699E-35</c:v>
                </c:pt>
                <c:pt idx="8792">
                  <c:v>2.7917926025648801E-35</c:v>
                </c:pt>
                <c:pt idx="8793">
                  <c:v>2.7914344295077199E-35</c:v>
                </c:pt>
                <c:pt idx="8794">
                  <c:v>2.7910710352584002E-35</c:v>
                </c:pt>
                <c:pt idx="8795">
                  <c:v>2.7907128334783499E-35</c:v>
                </c:pt>
                <c:pt idx="8796">
                  <c:v>2.7903535612214702E-35</c:v>
                </c:pt>
                <c:pt idx="8797">
                  <c:v>2.7899944883935798E-35</c:v>
                </c:pt>
                <c:pt idx="8798">
                  <c:v>2.7896353818706301E-35</c:v>
                </c:pt>
                <c:pt idx="8799">
                  <c:v>2.7892763661223398E-35</c:v>
                </c:pt>
                <c:pt idx="8800">
                  <c:v>2.7889173322875201E-35</c:v>
                </c:pt>
                <c:pt idx="8801">
                  <c:v>2.7885583004406099E-35</c:v>
                </c:pt>
                <c:pt idx="8802">
                  <c:v>2.7881998159178502E-35</c:v>
                </c:pt>
                <c:pt idx="8803">
                  <c:v>2.7878410423199199E-35</c:v>
                </c:pt>
                <c:pt idx="8804">
                  <c:v>2.7874825958501501E-35</c:v>
                </c:pt>
                <c:pt idx="8805">
                  <c:v>2.7871239963810199E-35</c:v>
                </c:pt>
                <c:pt idx="8806">
                  <c:v>2.7867656165834299E-35</c:v>
                </c:pt>
                <c:pt idx="8807">
                  <c:v>2.78640723956763E-35</c:v>
                </c:pt>
                <c:pt idx="8808">
                  <c:v>2.7860491021375499E-35</c:v>
                </c:pt>
                <c:pt idx="8809">
                  <c:v>2.7856910101270402E-35</c:v>
                </c:pt>
                <c:pt idx="8810">
                  <c:v>2.7853329222378001E-35</c:v>
                </c:pt>
                <c:pt idx="8811">
                  <c:v>2.7849750680811202E-35</c:v>
                </c:pt>
                <c:pt idx="8812">
                  <c:v>2.7846172082394302E-35</c:v>
                </c:pt>
                <c:pt idx="8813">
                  <c:v>2.7842597123541898E-35</c:v>
                </c:pt>
                <c:pt idx="8814">
                  <c:v>2.7839019735775199E-35</c:v>
                </c:pt>
                <c:pt idx="8815">
                  <c:v>2.7835436650566499E-35</c:v>
                </c:pt>
                <c:pt idx="8816">
                  <c:v>2.78318725707749E-35</c:v>
                </c:pt>
                <c:pt idx="8817">
                  <c:v>2.7828296591801402E-35</c:v>
                </c:pt>
                <c:pt idx="8818">
                  <c:v>2.7824723987593202E-35</c:v>
                </c:pt>
                <c:pt idx="8819">
                  <c:v>2.78211514276504E-35</c:v>
                </c:pt>
                <c:pt idx="8820">
                  <c:v>2.7817580700326199E-35</c:v>
                </c:pt>
                <c:pt idx="8821">
                  <c:v>2.78140109439049E-35</c:v>
                </c:pt>
                <c:pt idx="8822">
                  <c:v>2.7810441830887799E-35</c:v>
                </c:pt>
                <c:pt idx="8823">
                  <c:v>2.7806874619532098E-35</c:v>
                </c:pt>
                <c:pt idx="8824">
                  <c:v>2.7803308017834498E-35</c:v>
                </c:pt>
                <c:pt idx="8825">
                  <c:v>2.7799741156650402E-35</c:v>
                </c:pt>
                <c:pt idx="8826">
                  <c:v>2.7796177335826702E-35</c:v>
                </c:pt>
                <c:pt idx="8827">
                  <c:v>2.7792614240534898E-35</c:v>
                </c:pt>
                <c:pt idx="8828">
                  <c:v>2.77890678016396E-35</c:v>
                </c:pt>
                <c:pt idx="8829">
                  <c:v>2.7785472187648302E-35</c:v>
                </c:pt>
                <c:pt idx="8830">
                  <c:v>2.7781920292760902E-35</c:v>
                </c:pt>
                <c:pt idx="8831">
                  <c:v>2.77783595087836E-35</c:v>
                </c:pt>
                <c:pt idx="8832">
                  <c:v>2.7774801145548498E-35</c:v>
                </c:pt>
                <c:pt idx="8833">
                  <c:v>2.7771241671547299E-35</c:v>
                </c:pt>
                <c:pt idx="8834">
                  <c:v>2.7767681027388001E-35</c:v>
                </c:pt>
                <c:pt idx="8835">
                  <c:v>2.7764125929230001E-35</c:v>
                </c:pt>
                <c:pt idx="8836">
                  <c:v>2.7760578764016202E-35</c:v>
                </c:pt>
                <c:pt idx="8837">
                  <c:v>2.7757012453127199E-35</c:v>
                </c:pt>
                <c:pt idx="8838">
                  <c:v>2.7753462663328197E-35</c:v>
                </c:pt>
                <c:pt idx="8839">
                  <c:v>2.7749908787171998E-35</c:v>
                </c:pt>
                <c:pt idx="8840">
                  <c:v>2.7746356933763699E-35</c:v>
                </c:pt>
                <c:pt idx="8841">
                  <c:v>2.7742805518431703E-35</c:v>
                </c:pt>
                <c:pt idx="8842">
                  <c:v>2.7739254705122798E-35</c:v>
                </c:pt>
                <c:pt idx="8843">
                  <c:v>2.7735707799774598E-35</c:v>
                </c:pt>
                <c:pt idx="8844">
                  <c:v>2.7732160188851299E-35</c:v>
                </c:pt>
                <c:pt idx="8845">
                  <c:v>2.77286085937546E-35</c:v>
                </c:pt>
                <c:pt idx="8846">
                  <c:v>2.7725061842957101E-35</c:v>
                </c:pt>
                <c:pt idx="8847">
                  <c:v>2.7721516191106503E-35</c:v>
                </c:pt>
                <c:pt idx="8848">
                  <c:v>2.7717972235730398E-35</c:v>
                </c:pt>
                <c:pt idx="8849">
                  <c:v>2.7714425217990299E-35</c:v>
                </c:pt>
                <c:pt idx="8850">
                  <c:v>2.7710883329667301E-35</c:v>
                </c:pt>
                <c:pt idx="8851">
                  <c:v>2.7707340903652001E-35</c:v>
                </c:pt>
                <c:pt idx="8852">
                  <c:v>2.7703799501268198E-35</c:v>
                </c:pt>
                <c:pt idx="8853">
                  <c:v>2.7700258956715601E-35</c:v>
                </c:pt>
                <c:pt idx="8854">
                  <c:v>2.7696719408020899E-35</c:v>
                </c:pt>
                <c:pt idx="8855">
                  <c:v>2.7693180899147E-35</c:v>
                </c:pt>
                <c:pt idx="8856">
                  <c:v>2.76896419267218E-35</c:v>
                </c:pt>
                <c:pt idx="8857">
                  <c:v>2.7686106125187099E-35</c:v>
                </c:pt>
                <c:pt idx="8858">
                  <c:v>2.7682572561356999E-35</c:v>
                </c:pt>
                <c:pt idx="8859">
                  <c:v>2.7679034780519099E-35</c:v>
                </c:pt>
                <c:pt idx="8860">
                  <c:v>2.7675500884400102E-35</c:v>
                </c:pt>
                <c:pt idx="8861">
                  <c:v>2.76719684466344E-35</c:v>
                </c:pt>
                <c:pt idx="8862">
                  <c:v>2.7668434515576601E-35</c:v>
                </c:pt>
                <c:pt idx="8863">
                  <c:v>2.7664907998109801E-35</c:v>
                </c:pt>
                <c:pt idx="8864">
                  <c:v>2.7661373204566102E-35</c:v>
                </c:pt>
                <c:pt idx="8865">
                  <c:v>2.7657846062505001E-35</c:v>
                </c:pt>
                <c:pt idx="8866">
                  <c:v>2.7654314906415601E-35</c:v>
                </c:pt>
                <c:pt idx="8867">
                  <c:v>2.7650788677718299E-35</c:v>
                </c:pt>
                <c:pt idx="8868">
                  <c:v>2.7647262858981798E-35</c:v>
                </c:pt>
                <c:pt idx="8869">
                  <c:v>2.7643735491164497E-35</c:v>
                </c:pt>
                <c:pt idx="8870">
                  <c:v>2.7640211585662799E-35</c:v>
                </c:pt>
                <c:pt idx="8871">
                  <c:v>2.7636685763263499E-35</c:v>
                </c:pt>
                <c:pt idx="8872">
                  <c:v>2.7633166714067502E-35</c:v>
                </c:pt>
                <c:pt idx="8873">
                  <c:v>2.76296415812352E-35</c:v>
                </c:pt>
                <c:pt idx="8874">
                  <c:v>2.7626119293884101E-35</c:v>
                </c:pt>
                <c:pt idx="8875">
                  <c:v>2.76225989733851E-35</c:v>
                </c:pt>
                <c:pt idx="8876">
                  <c:v>2.7619078383446801E-35</c:v>
                </c:pt>
                <c:pt idx="8877">
                  <c:v>2.7615560134011701E-35</c:v>
                </c:pt>
                <c:pt idx="8878">
                  <c:v>2.7612040927458703E-35</c:v>
                </c:pt>
                <c:pt idx="8879">
                  <c:v>2.7608529888648099E-35</c:v>
                </c:pt>
                <c:pt idx="8880">
                  <c:v>2.7605010710127998E-35</c:v>
                </c:pt>
                <c:pt idx="8881">
                  <c:v>2.7601495168804702E-35</c:v>
                </c:pt>
                <c:pt idx="8882">
                  <c:v>2.75979808011989E-35</c:v>
                </c:pt>
                <c:pt idx="8883">
                  <c:v>2.75944681277996E-35</c:v>
                </c:pt>
                <c:pt idx="8884">
                  <c:v>2.7590958033903201E-35</c:v>
                </c:pt>
                <c:pt idx="8885">
                  <c:v>2.7587446397577802E-35</c:v>
                </c:pt>
                <c:pt idx="8886">
                  <c:v>2.7583932350453498E-35</c:v>
                </c:pt>
                <c:pt idx="8887">
                  <c:v>2.7580426858154198E-35</c:v>
                </c:pt>
                <c:pt idx="8888">
                  <c:v>2.7576916874430399E-35</c:v>
                </c:pt>
                <c:pt idx="8889">
                  <c:v>2.7573409167573598E-35</c:v>
                </c:pt>
                <c:pt idx="8890">
                  <c:v>2.7569901042816499E-35</c:v>
                </c:pt>
                <c:pt idx="8891">
                  <c:v>2.7566396061533198E-35</c:v>
                </c:pt>
                <c:pt idx="8892">
                  <c:v>2.7562891046559098E-35</c:v>
                </c:pt>
                <c:pt idx="8893">
                  <c:v>2.7559384491840899E-35</c:v>
                </c:pt>
                <c:pt idx="8894">
                  <c:v>2.7555881362620802E-35</c:v>
                </c:pt>
                <c:pt idx="8895">
                  <c:v>2.7552380313982198E-35</c:v>
                </c:pt>
                <c:pt idx="8896">
                  <c:v>2.7548879034306198E-35</c:v>
                </c:pt>
                <c:pt idx="8897">
                  <c:v>2.75453782164591E-35</c:v>
                </c:pt>
                <c:pt idx="8898">
                  <c:v>2.7541880206432801E-35</c:v>
                </c:pt>
                <c:pt idx="8899">
                  <c:v>2.75383810977813E-35</c:v>
                </c:pt>
                <c:pt idx="8900">
                  <c:v>2.7534884779577703E-35</c:v>
                </c:pt>
                <c:pt idx="8901">
                  <c:v>2.75313810793604E-35</c:v>
                </c:pt>
                <c:pt idx="8902">
                  <c:v>2.7527888077758602E-35</c:v>
                </c:pt>
                <c:pt idx="8903">
                  <c:v>2.75243943590126E-35</c:v>
                </c:pt>
                <c:pt idx="8904">
                  <c:v>2.75208994634954E-35</c:v>
                </c:pt>
                <c:pt idx="8905">
                  <c:v>2.7517406097573797E-35</c:v>
                </c:pt>
                <c:pt idx="8906">
                  <c:v>2.7513915871998199E-35</c:v>
                </c:pt>
                <c:pt idx="8907">
                  <c:v>2.75104185877909E-35</c:v>
                </c:pt>
                <c:pt idx="8908">
                  <c:v>2.7506930915611202E-35</c:v>
                </c:pt>
                <c:pt idx="8909">
                  <c:v>2.7503441776709699E-35</c:v>
                </c:pt>
                <c:pt idx="8910">
                  <c:v>2.7499953828325898E-35</c:v>
                </c:pt>
                <c:pt idx="8911">
                  <c:v>2.7496465255457998E-35</c:v>
                </c:pt>
                <c:pt idx="8912">
                  <c:v>2.74929785565204E-35</c:v>
                </c:pt>
                <c:pt idx="8913">
                  <c:v>2.7489492981159299E-35</c:v>
                </c:pt>
                <c:pt idx="8914">
                  <c:v>2.7486004127746502E-35</c:v>
                </c:pt>
                <c:pt idx="8915">
                  <c:v>2.7482525139137302E-35</c:v>
                </c:pt>
                <c:pt idx="8916">
                  <c:v>2.7479041396229502E-35</c:v>
                </c:pt>
                <c:pt idx="8917">
                  <c:v>2.7475559964750701E-35</c:v>
                </c:pt>
                <c:pt idx="8918">
                  <c:v>2.74720782416766E-35</c:v>
                </c:pt>
                <c:pt idx="8919">
                  <c:v>2.74685975324897E-35</c:v>
                </c:pt>
                <c:pt idx="8920">
                  <c:v>2.7465117163290601E-35</c:v>
                </c:pt>
                <c:pt idx="8921">
                  <c:v>2.7461640398126E-35</c:v>
                </c:pt>
                <c:pt idx="8922">
                  <c:v>2.7458165668083899E-35</c:v>
                </c:pt>
                <c:pt idx="8923">
                  <c:v>2.7454687875324999E-35</c:v>
                </c:pt>
                <c:pt idx="8924">
                  <c:v>2.7451210955050598E-35</c:v>
                </c:pt>
                <c:pt idx="8925">
                  <c:v>2.7447736074165099E-35</c:v>
                </c:pt>
                <c:pt idx="8926">
                  <c:v>2.7444261401037999E-35</c:v>
                </c:pt>
                <c:pt idx="8927">
                  <c:v>2.74407889083487E-35</c:v>
                </c:pt>
                <c:pt idx="8928">
                  <c:v>2.7437314707352801E-35</c:v>
                </c:pt>
                <c:pt idx="8929">
                  <c:v>2.7433846939427698E-35</c:v>
                </c:pt>
                <c:pt idx="8930">
                  <c:v>2.7430374097364699E-35</c:v>
                </c:pt>
                <c:pt idx="8931">
                  <c:v>2.74269047187447E-35</c:v>
                </c:pt>
                <c:pt idx="8932">
                  <c:v>2.74234368418622E-35</c:v>
                </c:pt>
                <c:pt idx="8933">
                  <c:v>2.7419970168692601E-35</c:v>
                </c:pt>
                <c:pt idx="8934">
                  <c:v>2.7416502961525502E-35</c:v>
                </c:pt>
                <c:pt idx="8935">
                  <c:v>2.7413037907985599E-35</c:v>
                </c:pt>
                <c:pt idx="8936">
                  <c:v>2.7409574710288698E-35</c:v>
                </c:pt>
                <c:pt idx="8937">
                  <c:v>2.7406110658502002E-35</c:v>
                </c:pt>
                <c:pt idx="8938">
                  <c:v>2.74026484132629E-35</c:v>
                </c:pt>
                <c:pt idx="8939">
                  <c:v>2.73991882325201E-35</c:v>
                </c:pt>
                <c:pt idx="8940">
                  <c:v>2.73957291886759E-35</c:v>
                </c:pt>
                <c:pt idx="8941">
                  <c:v>2.73922712914456E-35</c:v>
                </c:pt>
                <c:pt idx="8942">
                  <c:v>2.7388823459821102E-35</c:v>
                </c:pt>
                <c:pt idx="8943">
                  <c:v>2.73853959980495E-35</c:v>
                </c:pt>
                <c:pt idx="8944">
                  <c:v>2.7381853467693501E-35</c:v>
                </c:pt>
                <c:pt idx="8945">
                  <c:v>2.7378418720988001E-35</c:v>
                </c:pt>
                <c:pt idx="8946">
                  <c:v>2.7374969629778102E-35</c:v>
                </c:pt>
                <c:pt idx="8947">
                  <c:v>2.7371517208232001E-35</c:v>
                </c:pt>
                <c:pt idx="8948">
                  <c:v>2.7368065607850099E-35</c:v>
                </c:pt>
                <c:pt idx="8949">
                  <c:v>2.7364612567923297E-35</c:v>
                </c:pt>
                <c:pt idx="8950">
                  <c:v>2.7361171114978501E-35</c:v>
                </c:pt>
                <c:pt idx="8951">
                  <c:v>2.7357713113017403E-35</c:v>
                </c:pt>
                <c:pt idx="8952">
                  <c:v>2.7354265007499598E-35</c:v>
                </c:pt>
                <c:pt idx="8953">
                  <c:v>2.73508193308589E-35</c:v>
                </c:pt>
                <c:pt idx="8954">
                  <c:v>2.7347372046052099E-35</c:v>
                </c:pt>
                <c:pt idx="8955">
                  <c:v>2.7343927713739901E-35</c:v>
                </c:pt>
                <c:pt idx="8956">
                  <c:v>2.7340484095716802E-35</c:v>
                </c:pt>
                <c:pt idx="8957">
                  <c:v>2.7337044198248903E-35</c:v>
                </c:pt>
                <c:pt idx="8958">
                  <c:v>2.7333593948580901E-35</c:v>
                </c:pt>
                <c:pt idx="8959">
                  <c:v>2.73301529990772E-35</c:v>
                </c:pt>
                <c:pt idx="8960">
                  <c:v>2.7326713574318E-35</c:v>
                </c:pt>
                <c:pt idx="8961">
                  <c:v>2.7323276026411E-35</c:v>
                </c:pt>
                <c:pt idx="8962">
                  <c:v>2.7319838629167398E-35</c:v>
                </c:pt>
                <c:pt idx="8963">
                  <c:v>2.7316401761047301E-35</c:v>
                </c:pt>
                <c:pt idx="8964">
                  <c:v>2.7312964851359801E-35</c:v>
                </c:pt>
                <c:pt idx="8965">
                  <c:v>2.7309530150541602E-35</c:v>
                </c:pt>
                <c:pt idx="8966">
                  <c:v>2.7306098169466999E-35</c:v>
                </c:pt>
                <c:pt idx="8967">
                  <c:v>2.7302668083506699E-35</c:v>
                </c:pt>
                <c:pt idx="8968">
                  <c:v>2.7299236659462199E-35</c:v>
                </c:pt>
                <c:pt idx="8969">
                  <c:v>2.7295809815298601E-35</c:v>
                </c:pt>
                <c:pt idx="8970">
                  <c:v>2.7292382197949101E-35</c:v>
                </c:pt>
                <c:pt idx="8971">
                  <c:v>2.7288955329826402E-35</c:v>
                </c:pt>
                <c:pt idx="8972">
                  <c:v>2.7285534112379302E-35</c:v>
                </c:pt>
                <c:pt idx="8973">
                  <c:v>2.728210982542E-35</c:v>
                </c:pt>
                <c:pt idx="8974">
                  <c:v>2.7278689652146502E-35</c:v>
                </c:pt>
                <c:pt idx="8975">
                  <c:v>2.7275270863380899E-35</c:v>
                </c:pt>
                <c:pt idx="8976">
                  <c:v>2.7271854168310501E-35</c:v>
                </c:pt>
                <c:pt idx="8977">
                  <c:v>2.7268440366140598E-35</c:v>
                </c:pt>
                <c:pt idx="8978">
                  <c:v>2.7265034583938399E-35</c:v>
                </c:pt>
                <c:pt idx="8979">
                  <c:v>2.7261618234661698E-35</c:v>
                </c:pt>
                <c:pt idx="8980">
                  <c:v>2.7258212995364601E-35</c:v>
                </c:pt>
                <c:pt idx="8981">
                  <c:v>2.7254810745949599E-35</c:v>
                </c:pt>
                <c:pt idx="8982">
                  <c:v>2.7251411071478899E-35</c:v>
                </c:pt>
                <c:pt idx="8983">
                  <c:v>2.7248014366399603E-35</c:v>
                </c:pt>
                <c:pt idx="8984">
                  <c:v>2.7244625657964802E-35</c:v>
                </c:pt>
                <c:pt idx="8985">
                  <c:v>2.7241236618715402E-35</c:v>
                </c:pt>
                <c:pt idx="8986">
                  <c:v>2.7237865825543202E-35</c:v>
                </c:pt>
                <c:pt idx="8987">
                  <c:v>2.72344912037262E-35</c:v>
                </c:pt>
                <c:pt idx="8988">
                  <c:v>2.7231130032438101E-35</c:v>
                </c:pt>
                <c:pt idx="8989">
                  <c:v>2.72277791200785E-35</c:v>
                </c:pt>
                <c:pt idx="8990">
                  <c:v>2.7224445571766201E-35</c:v>
                </c:pt>
                <c:pt idx="8991">
                  <c:v>2.7221129752464301E-35</c:v>
                </c:pt>
                <c:pt idx="8992">
                  <c:v>2.72178416771837E-35</c:v>
                </c:pt>
                <c:pt idx="8993">
                  <c:v>2.7214585653054798E-35</c:v>
                </c:pt>
                <c:pt idx="8994">
                  <c:v>2.7211397437144101E-35</c:v>
                </c:pt>
                <c:pt idx="8995">
                  <c:v>2.7208294437303898E-35</c:v>
                </c:pt>
                <c:pt idx="8996">
                  <c:v>2.72053484094175E-35</c:v>
                </c:pt>
                <c:pt idx="8997">
                  <c:v>2.72027154569452E-35</c:v>
                </c:pt>
                <c:pt idx="8998">
                  <c:v>2.72008581841265E-35</c:v>
                </c:pt>
                <c:pt idx="8999">
                  <c:v>2.7202104457484999E-35</c:v>
                </c:pt>
                <c:pt idx="9000">
                  <c:v>2.88349870288342E-35</c:v>
                </c:pt>
                <c:pt idx="9001">
                  <c:v>2.7176494213640702E-35</c:v>
                </c:pt>
                <c:pt idx="9002">
                  <c:v>2.7177822815957001E-35</c:v>
                </c:pt>
                <c:pt idx="9003">
                  <c:v>2.7175985564046701E-35</c:v>
                </c:pt>
                <c:pt idx="9004">
                  <c:v>2.7173362582557099E-35</c:v>
                </c:pt>
                <c:pt idx="9005">
                  <c:v>2.7170428506204699E-35</c:v>
                </c:pt>
                <c:pt idx="9006">
                  <c:v>2.7167333347501602E-35</c:v>
                </c:pt>
                <c:pt idx="9007">
                  <c:v>2.7164156921578199E-35</c:v>
                </c:pt>
                <c:pt idx="9008">
                  <c:v>2.7160917357041302E-35</c:v>
                </c:pt>
                <c:pt idx="9009">
                  <c:v>2.7157644840186597E-35</c:v>
                </c:pt>
                <c:pt idx="9010">
                  <c:v>2.7154345784172698E-35</c:v>
                </c:pt>
                <c:pt idx="9011">
                  <c:v>2.7151028591164898E-35</c:v>
                </c:pt>
                <c:pt idx="9012">
                  <c:v>2.7147700309941399E-35</c:v>
                </c:pt>
                <c:pt idx="9013">
                  <c:v>2.7144359988109298E-35</c:v>
                </c:pt>
                <c:pt idx="9014">
                  <c:v>2.7141008189503101E-35</c:v>
                </c:pt>
                <c:pt idx="9015">
                  <c:v>2.7137658849364102E-35</c:v>
                </c:pt>
                <c:pt idx="9016">
                  <c:v>2.7134299444898401E-35</c:v>
                </c:pt>
                <c:pt idx="9017">
                  <c:v>2.7130936643579002E-35</c:v>
                </c:pt>
                <c:pt idx="9018">
                  <c:v>2.7127571950184603E-35</c:v>
                </c:pt>
                <c:pt idx="9019">
                  <c:v>2.7124204109845698E-35</c:v>
                </c:pt>
                <c:pt idx="9020">
                  <c:v>2.7120833994996598E-35</c:v>
                </c:pt>
                <c:pt idx="9021">
                  <c:v>2.7117467076011802E-35</c:v>
                </c:pt>
                <c:pt idx="9022">
                  <c:v>2.7114094775103501E-35</c:v>
                </c:pt>
                <c:pt idx="9023">
                  <c:v>2.7110719118636801E-35</c:v>
                </c:pt>
                <c:pt idx="9024">
                  <c:v>2.71073446577621E-35</c:v>
                </c:pt>
                <c:pt idx="9025">
                  <c:v>2.7103969375262502E-35</c:v>
                </c:pt>
                <c:pt idx="9026">
                  <c:v>2.7100595367205701E-35</c:v>
                </c:pt>
                <c:pt idx="9027">
                  <c:v>2.70972205991905E-35</c:v>
                </c:pt>
                <c:pt idx="9028">
                  <c:v>2.7093847912936598E-35</c:v>
                </c:pt>
                <c:pt idx="9029">
                  <c:v>2.7090466693343299E-35</c:v>
                </c:pt>
                <c:pt idx="9030">
                  <c:v>2.70870936909235E-35</c:v>
                </c:pt>
                <c:pt idx="9031">
                  <c:v>2.7083719156375702E-35</c:v>
                </c:pt>
                <c:pt idx="9032">
                  <c:v>2.7080345117522002E-35</c:v>
                </c:pt>
                <c:pt idx="9033">
                  <c:v>2.7076972329451101E-35</c:v>
                </c:pt>
                <c:pt idx="9034">
                  <c:v>2.7073597576117599E-35</c:v>
                </c:pt>
                <c:pt idx="9035">
                  <c:v>2.7070222343429398E-35</c:v>
                </c:pt>
                <c:pt idx="9036">
                  <c:v>2.7066847619559899E-35</c:v>
                </c:pt>
                <c:pt idx="9037">
                  <c:v>2.7063476275586897E-35</c:v>
                </c:pt>
                <c:pt idx="9038">
                  <c:v>2.7060104321127201E-35</c:v>
                </c:pt>
                <c:pt idx="9039">
                  <c:v>2.7056731410289E-35</c:v>
                </c:pt>
                <c:pt idx="9040">
                  <c:v>2.7053359911922302E-35</c:v>
                </c:pt>
                <c:pt idx="9041">
                  <c:v>2.7049989344575901E-35</c:v>
                </c:pt>
                <c:pt idx="9042">
                  <c:v>2.7046614695744602E-35</c:v>
                </c:pt>
                <c:pt idx="9043">
                  <c:v>2.7043251114866201E-35</c:v>
                </c:pt>
                <c:pt idx="9044">
                  <c:v>2.70398805177841E-35</c:v>
                </c:pt>
                <c:pt idx="9045">
                  <c:v>2.7036511631639902E-35</c:v>
                </c:pt>
                <c:pt idx="9046">
                  <c:v>2.70331443131978E-35</c:v>
                </c:pt>
                <c:pt idx="9047">
                  <c:v>2.7029776420512002E-35</c:v>
                </c:pt>
                <c:pt idx="9048">
                  <c:v>2.70264092224549E-35</c:v>
                </c:pt>
                <c:pt idx="9049">
                  <c:v>2.7023047663808801E-35</c:v>
                </c:pt>
                <c:pt idx="9050">
                  <c:v>2.7019676646846798E-35</c:v>
                </c:pt>
                <c:pt idx="9051">
                  <c:v>2.7016315492116402E-35</c:v>
                </c:pt>
                <c:pt idx="9052">
                  <c:v>2.7012950658008702E-35</c:v>
                </c:pt>
                <c:pt idx="9053">
                  <c:v>2.7009589018240698E-35</c:v>
                </c:pt>
                <c:pt idx="9054">
                  <c:v>2.70062264715837E-35</c:v>
                </c:pt>
                <c:pt idx="9055">
                  <c:v>2.7002864946906799E-35</c:v>
                </c:pt>
                <c:pt idx="9056">
                  <c:v>2.6999507661345199E-35</c:v>
                </c:pt>
                <c:pt idx="9057">
                  <c:v>2.6996143024348701E-35</c:v>
                </c:pt>
                <c:pt idx="9058">
                  <c:v>2.6992783281175802E-35</c:v>
                </c:pt>
                <c:pt idx="9059">
                  <c:v>2.6989425164986898E-35</c:v>
                </c:pt>
                <c:pt idx="9060">
                  <c:v>2.6986066335238898E-35</c:v>
                </c:pt>
                <c:pt idx="9061">
                  <c:v>2.6982710182998898E-35</c:v>
                </c:pt>
                <c:pt idx="9062">
                  <c:v>2.6979355531654199E-35</c:v>
                </c:pt>
                <c:pt idx="9063">
                  <c:v>2.6975995728593602E-35</c:v>
                </c:pt>
                <c:pt idx="9064">
                  <c:v>2.6972640865509402E-35</c:v>
                </c:pt>
                <c:pt idx="9065">
                  <c:v>2.6969288779379702E-35</c:v>
                </c:pt>
                <c:pt idx="9066">
                  <c:v>2.6965934578398101E-35</c:v>
                </c:pt>
                <c:pt idx="9067">
                  <c:v>2.69625822185278E-35</c:v>
                </c:pt>
                <c:pt idx="9068">
                  <c:v>2.6959230079640702E-35</c:v>
                </c:pt>
                <c:pt idx="9069">
                  <c:v>2.6955880127832202E-35</c:v>
                </c:pt>
                <c:pt idx="9070">
                  <c:v>2.6952531310767198E-35</c:v>
                </c:pt>
                <c:pt idx="9071">
                  <c:v>2.6949181331192699E-35</c:v>
                </c:pt>
                <c:pt idx="9072">
                  <c:v>2.6945832770202801E-35</c:v>
                </c:pt>
                <c:pt idx="9073">
                  <c:v>2.69424842923074E-35</c:v>
                </c:pt>
                <c:pt idx="9074">
                  <c:v>2.6939136946728298E-35</c:v>
                </c:pt>
                <c:pt idx="9075">
                  <c:v>2.6935790324058998E-35</c:v>
                </c:pt>
                <c:pt idx="9076">
                  <c:v>2.6932443600562701E-35</c:v>
                </c:pt>
                <c:pt idx="9077">
                  <c:v>2.6929098818321799E-35</c:v>
                </c:pt>
                <c:pt idx="9078">
                  <c:v>2.69257557889057E-35</c:v>
                </c:pt>
                <c:pt idx="9079">
                  <c:v>2.6922412649170298E-35</c:v>
                </c:pt>
                <c:pt idx="9080">
                  <c:v>2.6919069744178698E-35</c:v>
                </c:pt>
                <c:pt idx="9081">
                  <c:v>2.69157282724503E-35</c:v>
                </c:pt>
                <c:pt idx="9082">
                  <c:v>2.6912387647786698E-35</c:v>
                </c:pt>
                <c:pt idx="9083">
                  <c:v>2.6909048924094501E-35</c:v>
                </c:pt>
                <c:pt idx="9084">
                  <c:v>2.6905709177489999E-35</c:v>
                </c:pt>
                <c:pt idx="9085">
                  <c:v>2.6902369437949298E-35</c:v>
                </c:pt>
                <c:pt idx="9086">
                  <c:v>2.6899033712403802E-35</c:v>
                </c:pt>
                <c:pt idx="9087">
                  <c:v>2.68956964519421E-35</c:v>
                </c:pt>
                <c:pt idx="9088">
                  <c:v>2.6892359588994001E-35</c:v>
                </c:pt>
                <c:pt idx="9089">
                  <c:v>2.6889026514597899E-35</c:v>
                </c:pt>
                <c:pt idx="9090">
                  <c:v>2.68856921568718E-35</c:v>
                </c:pt>
                <c:pt idx="9091">
                  <c:v>2.6882363076751798E-35</c:v>
                </c:pt>
                <c:pt idx="9092">
                  <c:v>2.6879017068246998E-35</c:v>
                </c:pt>
                <c:pt idx="9093">
                  <c:v>2.6875687183657202E-35</c:v>
                </c:pt>
                <c:pt idx="9094">
                  <c:v>2.6872358344643697E-35</c:v>
                </c:pt>
                <c:pt idx="9095">
                  <c:v>2.6869028495335898E-35</c:v>
                </c:pt>
                <c:pt idx="9096">
                  <c:v>2.68657002606738E-35</c:v>
                </c:pt>
                <c:pt idx="9097">
                  <c:v>2.6862369923286E-35</c:v>
                </c:pt>
                <c:pt idx="9098">
                  <c:v>2.6859043456412697E-35</c:v>
                </c:pt>
                <c:pt idx="9099">
                  <c:v>2.6855712923812199E-35</c:v>
                </c:pt>
                <c:pt idx="9100">
                  <c:v>2.6852388551157197E-35</c:v>
                </c:pt>
                <c:pt idx="9101">
                  <c:v>2.6849063398682498E-35</c:v>
                </c:pt>
                <c:pt idx="9102">
                  <c:v>2.6845738612655702E-35</c:v>
                </c:pt>
                <c:pt idx="9103">
                  <c:v>2.6842415188142E-35</c:v>
                </c:pt>
                <c:pt idx="9104">
                  <c:v>2.6839093711392902E-35</c:v>
                </c:pt>
                <c:pt idx="9105">
                  <c:v>2.6835770268029698E-35</c:v>
                </c:pt>
                <c:pt idx="9106">
                  <c:v>2.6832446058410901E-35</c:v>
                </c:pt>
                <c:pt idx="9107">
                  <c:v>2.6829125556525302E-35</c:v>
                </c:pt>
                <c:pt idx="9108">
                  <c:v>2.6825806724999902E-35</c:v>
                </c:pt>
                <c:pt idx="9109">
                  <c:v>2.68224879711118E-35</c:v>
                </c:pt>
                <c:pt idx="9110">
                  <c:v>2.6819169751826498E-35</c:v>
                </c:pt>
                <c:pt idx="9111">
                  <c:v>2.6815853705516999E-35</c:v>
                </c:pt>
                <c:pt idx="9112">
                  <c:v>2.6812535435264998E-35</c:v>
                </c:pt>
                <c:pt idx="9113">
                  <c:v>2.6809216589557699E-35</c:v>
                </c:pt>
                <c:pt idx="9114">
                  <c:v>2.68059001429678E-35</c:v>
                </c:pt>
                <c:pt idx="9115">
                  <c:v>2.6802590950223099E-35</c:v>
                </c:pt>
                <c:pt idx="9116">
                  <c:v>2.6799276404990498E-35</c:v>
                </c:pt>
                <c:pt idx="9117">
                  <c:v>2.67959639005732E-35</c:v>
                </c:pt>
                <c:pt idx="9118">
                  <c:v>2.6792651487842498E-35</c:v>
                </c:pt>
                <c:pt idx="9119">
                  <c:v>2.6789341391587802E-35</c:v>
                </c:pt>
                <c:pt idx="9120">
                  <c:v>2.6786029476950099E-35</c:v>
                </c:pt>
                <c:pt idx="9121">
                  <c:v>2.6782722646194898E-35</c:v>
                </c:pt>
                <c:pt idx="9122">
                  <c:v>2.6779413051638901E-35</c:v>
                </c:pt>
                <c:pt idx="9123">
                  <c:v>2.6776105890281602E-35</c:v>
                </c:pt>
                <c:pt idx="9124">
                  <c:v>2.6772797981953798E-35</c:v>
                </c:pt>
                <c:pt idx="9125">
                  <c:v>2.6769492654506302E-35</c:v>
                </c:pt>
                <c:pt idx="9126">
                  <c:v>2.6766185992778602E-35</c:v>
                </c:pt>
                <c:pt idx="9127">
                  <c:v>2.6762886988652997E-35</c:v>
                </c:pt>
                <c:pt idx="9128">
                  <c:v>2.6759577411416301E-35</c:v>
                </c:pt>
                <c:pt idx="9129">
                  <c:v>2.6756275838676598E-35</c:v>
                </c:pt>
                <c:pt idx="9130">
                  <c:v>2.6752974043510201E-35</c:v>
                </c:pt>
                <c:pt idx="9131">
                  <c:v>2.6749672111751602E-35</c:v>
                </c:pt>
                <c:pt idx="9132">
                  <c:v>2.6746370777712099E-35</c:v>
                </c:pt>
                <c:pt idx="9133">
                  <c:v>2.6743072787332002E-35</c:v>
                </c:pt>
                <c:pt idx="9134">
                  <c:v>2.6739771192862197E-35</c:v>
                </c:pt>
                <c:pt idx="9135">
                  <c:v>2.6736473610907398E-35</c:v>
                </c:pt>
                <c:pt idx="9136">
                  <c:v>2.6733177314051901E-35</c:v>
                </c:pt>
                <c:pt idx="9137">
                  <c:v>2.6729881266376799E-35</c:v>
                </c:pt>
                <c:pt idx="9138">
                  <c:v>2.6726585332164498E-35</c:v>
                </c:pt>
                <c:pt idx="9139">
                  <c:v>2.6723289765577299E-35</c:v>
                </c:pt>
                <c:pt idx="9140">
                  <c:v>2.67199972569351E-35</c:v>
                </c:pt>
                <c:pt idx="9141">
                  <c:v>2.6716703873513502E-35</c:v>
                </c:pt>
                <c:pt idx="9142">
                  <c:v>2.6713410977442501E-35</c:v>
                </c:pt>
                <c:pt idx="9143">
                  <c:v>2.6710120088124202E-35</c:v>
                </c:pt>
                <c:pt idx="9144">
                  <c:v>2.6706828499675202E-35</c:v>
                </c:pt>
                <c:pt idx="9145">
                  <c:v>2.6703539696363002E-35</c:v>
                </c:pt>
                <c:pt idx="9146">
                  <c:v>2.6700249793139898E-35</c:v>
                </c:pt>
                <c:pt idx="9147">
                  <c:v>2.6696961448458903E-35</c:v>
                </c:pt>
                <c:pt idx="9148">
                  <c:v>2.6693675565512801E-35</c:v>
                </c:pt>
                <c:pt idx="9149">
                  <c:v>2.6690386366344198E-35</c:v>
                </c:pt>
                <c:pt idx="9150">
                  <c:v>2.66871021249113E-35</c:v>
                </c:pt>
                <c:pt idx="9151">
                  <c:v>2.6683817447248899E-35</c:v>
                </c:pt>
                <c:pt idx="9152">
                  <c:v>2.66805331953374E-35</c:v>
                </c:pt>
                <c:pt idx="9153">
                  <c:v>2.66772502516308E-35</c:v>
                </c:pt>
                <c:pt idx="9154">
                  <c:v>2.6673967601721398E-35</c:v>
                </c:pt>
                <c:pt idx="9155">
                  <c:v>2.6670686774982101E-35</c:v>
                </c:pt>
                <c:pt idx="9156">
                  <c:v>2.6667402877473398E-35</c:v>
                </c:pt>
                <c:pt idx="9157">
                  <c:v>2.6664122343309899E-35</c:v>
                </c:pt>
                <c:pt idx="9158">
                  <c:v>2.6660844126500801E-35</c:v>
                </c:pt>
                <c:pt idx="9159">
                  <c:v>2.66575673539941E-35</c:v>
                </c:pt>
                <c:pt idx="9160">
                  <c:v>2.6654290026145101E-35</c:v>
                </c:pt>
                <c:pt idx="9161">
                  <c:v>2.6651012252679801E-35</c:v>
                </c:pt>
                <c:pt idx="9162">
                  <c:v>2.6647736626247002E-35</c:v>
                </c:pt>
                <c:pt idx="9163">
                  <c:v>2.6644464935236501E-35</c:v>
                </c:pt>
                <c:pt idx="9164">
                  <c:v>2.66411893312628E-35</c:v>
                </c:pt>
                <c:pt idx="9165">
                  <c:v>2.6637918071277801E-35</c:v>
                </c:pt>
                <c:pt idx="9166">
                  <c:v>2.6634648471601501E-35</c:v>
                </c:pt>
                <c:pt idx="9167">
                  <c:v>2.6631380523116299E-35</c:v>
                </c:pt>
                <c:pt idx="9168">
                  <c:v>2.66281143798951E-35</c:v>
                </c:pt>
                <c:pt idx="9169">
                  <c:v>2.6624854387256501E-35</c:v>
                </c:pt>
                <c:pt idx="9170">
                  <c:v>2.6621611896268998E-35</c:v>
                </c:pt>
                <c:pt idx="9171">
                  <c:v>2.6618435777451397E-35</c:v>
                </c:pt>
                <c:pt idx="9172">
                  <c:v>2.6614621393273799E-35</c:v>
                </c:pt>
                <c:pt idx="9173">
                  <c:v>2.6611649376415399E-35</c:v>
                </c:pt>
                <c:pt idx="9174">
                  <c:v>2.6608421799003902E-35</c:v>
                </c:pt>
                <c:pt idx="9175">
                  <c:v>2.6605172340430498E-35</c:v>
                </c:pt>
                <c:pt idx="9176">
                  <c:v>2.6601914116079597E-35</c:v>
                </c:pt>
                <c:pt idx="9177">
                  <c:v>2.6598653993713798E-35</c:v>
                </c:pt>
                <c:pt idx="9178">
                  <c:v>2.6595394038598398E-35</c:v>
                </c:pt>
                <c:pt idx="9179">
                  <c:v>2.6592134088781001E-35</c:v>
                </c:pt>
                <c:pt idx="9180">
                  <c:v>2.65888740009483E-35</c:v>
                </c:pt>
                <c:pt idx="9181">
                  <c:v>2.6585614802286001E-35</c:v>
                </c:pt>
                <c:pt idx="9182">
                  <c:v>2.6582355133481798E-35</c:v>
                </c:pt>
                <c:pt idx="9183">
                  <c:v>2.6579095030562499E-35</c:v>
                </c:pt>
                <c:pt idx="9184">
                  <c:v>2.6575841438236702E-35</c:v>
                </c:pt>
                <c:pt idx="9185">
                  <c:v>2.6572578223722901E-35</c:v>
                </c:pt>
                <c:pt idx="9186">
                  <c:v>2.65693230584318E-35</c:v>
                </c:pt>
                <c:pt idx="9187">
                  <c:v>2.6566068786851002E-35</c:v>
                </c:pt>
                <c:pt idx="9188">
                  <c:v>2.65628121068903E-35</c:v>
                </c:pt>
                <c:pt idx="9189">
                  <c:v>2.6559559231268199E-35</c:v>
                </c:pt>
                <c:pt idx="9190">
                  <c:v>2.6556304938381799E-35</c:v>
                </c:pt>
                <c:pt idx="9191">
                  <c:v>2.6553047316866698E-35</c:v>
                </c:pt>
                <c:pt idx="9192">
                  <c:v>2.6549798041116098E-35</c:v>
                </c:pt>
                <c:pt idx="9193">
                  <c:v>2.6546545413304899E-35</c:v>
                </c:pt>
                <c:pt idx="9194">
                  <c:v>2.6543299241945702E-35</c:v>
                </c:pt>
                <c:pt idx="9195">
                  <c:v>2.65400480457607E-35</c:v>
                </c:pt>
                <c:pt idx="9196">
                  <c:v>2.6536797647173901E-35</c:v>
                </c:pt>
                <c:pt idx="9197">
                  <c:v>2.6533550201321797E-35</c:v>
                </c:pt>
                <c:pt idx="9198">
                  <c:v>2.6530304548407201E-35</c:v>
                </c:pt>
                <c:pt idx="9199">
                  <c:v>2.6527053649741398E-35</c:v>
                </c:pt>
                <c:pt idx="9200">
                  <c:v>2.6523810402700299E-35</c:v>
                </c:pt>
                <c:pt idx="9201">
                  <c:v>2.6520564197544099E-35</c:v>
                </c:pt>
                <c:pt idx="9202">
                  <c:v>2.6517321273107602E-35</c:v>
                </c:pt>
                <c:pt idx="9203">
                  <c:v>2.6514074911811802E-35</c:v>
                </c:pt>
                <c:pt idx="9204">
                  <c:v>2.6510833356775799E-35</c:v>
                </c:pt>
                <c:pt idx="9205">
                  <c:v>2.65075911043538E-35</c:v>
                </c:pt>
                <c:pt idx="9206">
                  <c:v>2.65043504006846E-35</c:v>
                </c:pt>
                <c:pt idx="9207">
                  <c:v>2.6501110056651997E-35</c:v>
                </c:pt>
                <c:pt idx="9208">
                  <c:v>2.6497870287615297E-35</c:v>
                </c:pt>
                <c:pt idx="9209">
                  <c:v>2.6494632323286099E-35</c:v>
                </c:pt>
                <c:pt idx="9210">
                  <c:v>2.64913929349403E-35</c:v>
                </c:pt>
                <c:pt idx="9211">
                  <c:v>2.6488156896453202E-35</c:v>
                </c:pt>
                <c:pt idx="9212">
                  <c:v>2.6484924381570201E-35</c:v>
                </c:pt>
                <c:pt idx="9213">
                  <c:v>2.6481679956946998E-35</c:v>
                </c:pt>
                <c:pt idx="9214">
                  <c:v>2.6478448447914002E-35</c:v>
                </c:pt>
                <c:pt idx="9215">
                  <c:v>2.64752145083754E-35</c:v>
                </c:pt>
                <c:pt idx="9216">
                  <c:v>2.6471980004862202E-35</c:v>
                </c:pt>
                <c:pt idx="9217">
                  <c:v>2.6468748151922299E-35</c:v>
                </c:pt>
                <c:pt idx="9218">
                  <c:v>2.6465516727099298E-35</c:v>
                </c:pt>
                <c:pt idx="9219">
                  <c:v>2.6462286482894598E-35</c:v>
                </c:pt>
                <c:pt idx="9220">
                  <c:v>2.6459050418830799E-35</c:v>
                </c:pt>
                <c:pt idx="9221">
                  <c:v>2.64558259770275E-35</c:v>
                </c:pt>
                <c:pt idx="9222">
                  <c:v>2.6452596771692599E-35</c:v>
                </c:pt>
                <c:pt idx="9223">
                  <c:v>2.6449368314330101E-35</c:v>
                </c:pt>
                <c:pt idx="9224">
                  <c:v>2.6446142214782E-35</c:v>
                </c:pt>
                <c:pt idx="9225">
                  <c:v>2.6442914607633002E-35</c:v>
                </c:pt>
                <c:pt idx="9226">
                  <c:v>2.6439687926625302E-35</c:v>
                </c:pt>
                <c:pt idx="9227">
                  <c:v>2.6436464536016899E-35</c:v>
                </c:pt>
                <c:pt idx="9228">
                  <c:v>2.64332365875989E-35</c:v>
                </c:pt>
                <c:pt idx="9229">
                  <c:v>2.6430018845856299E-35</c:v>
                </c:pt>
                <c:pt idx="9230">
                  <c:v>2.6426797020670899E-35</c:v>
                </c:pt>
                <c:pt idx="9231">
                  <c:v>2.6423574921211302E-35</c:v>
                </c:pt>
                <c:pt idx="9232">
                  <c:v>2.6420352872307498E-35</c:v>
                </c:pt>
                <c:pt idx="9233">
                  <c:v>2.6417132395098602E-35</c:v>
                </c:pt>
                <c:pt idx="9234">
                  <c:v>2.6413912279228903E-35</c:v>
                </c:pt>
                <c:pt idx="9235">
                  <c:v>2.6410695628571799E-35</c:v>
                </c:pt>
                <c:pt idx="9236">
                  <c:v>2.6407476561801298E-35</c:v>
                </c:pt>
                <c:pt idx="9237">
                  <c:v>2.6404260296523402E-35</c:v>
                </c:pt>
                <c:pt idx="9238">
                  <c:v>2.64010441988629E-35</c:v>
                </c:pt>
                <c:pt idx="9239">
                  <c:v>2.6397830244521001E-35</c:v>
                </c:pt>
                <c:pt idx="9240">
                  <c:v>2.6394615559591799E-35</c:v>
                </c:pt>
                <c:pt idx="9241">
                  <c:v>2.6391396810073898E-35</c:v>
                </c:pt>
                <c:pt idx="9242">
                  <c:v>2.6388185404344901E-35</c:v>
                </c:pt>
                <c:pt idx="9243">
                  <c:v>2.63849747376152E-35</c:v>
                </c:pt>
                <c:pt idx="9244">
                  <c:v>2.6381762343776502E-35</c:v>
                </c:pt>
                <c:pt idx="9245">
                  <c:v>2.6378553734692401E-35</c:v>
                </c:pt>
                <c:pt idx="9246">
                  <c:v>2.6375343275314401E-35</c:v>
                </c:pt>
                <c:pt idx="9247">
                  <c:v>2.63721382034131E-35</c:v>
                </c:pt>
                <c:pt idx="9248">
                  <c:v>2.6368923011904502E-35</c:v>
                </c:pt>
                <c:pt idx="9249">
                  <c:v>2.6365718619484499E-35</c:v>
                </c:pt>
                <c:pt idx="9250">
                  <c:v>2.63625107416284E-35</c:v>
                </c:pt>
                <c:pt idx="9251">
                  <c:v>2.63593039245654E-35</c:v>
                </c:pt>
                <c:pt idx="9252">
                  <c:v>2.6356100269652001E-35</c:v>
                </c:pt>
                <c:pt idx="9253">
                  <c:v>2.6352893755401098E-35</c:v>
                </c:pt>
                <c:pt idx="9254">
                  <c:v>2.6349690129127298E-35</c:v>
                </c:pt>
                <c:pt idx="9255">
                  <c:v>2.6346484173294602E-35</c:v>
                </c:pt>
                <c:pt idx="9256">
                  <c:v>2.63432874274841E-35</c:v>
                </c:pt>
                <c:pt idx="9257">
                  <c:v>2.6340085917330102E-35</c:v>
                </c:pt>
                <c:pt idx="9258">
                  <c:v>2.6336886099227E-35</c:v>
                </c:pt>
                <c:pt idx="9259">
                  <c:v>2.6333685951172998E-35</c:v>
                </c:pt>
                <c:pt idx="9260">
                  <c:v>2.6330486563884202E-35</c:v>
                </c:pt>
                <c:pt idx="9261">
                  <c:v>2.6327290921117602E-35</c:v>
                </c:pt>
                <c:pt idx="9262">
                  <c:v>2.6324092983392499E-35</c:v>
                </c:pt>
                <c:pt idx="9263">
                  <c:v>2.6320909209538299E-35</c:v>
                </c:pt>
                <c:pt idx="9264">
                  <c:v>2.63176943239091E-35</c:v>
                </c:pt>
                <c:pt idx="9265">
                  <c:v>2.6314499674175299E-35</c:v>
                </c:pt>
                <c:pt idx="9266">
                  <c:v>2.6311307822677501E-35</c:v>
                </c:pt>
                <c:pt idx="9267">
                  <c:v>2.6308114701287299E-35</c:v>
                </c:pt>
                <c:pt idx="9268">
                  <c:v>2.63049219593493E-35</c:v>
                </c:pt>
                <c:pt idx="9269">
                  <c:v>2.6301731157879598E-35</c:v>
                </c:pt>
                <c:pt idx="9270">
                  <c:v>2.6298540036546903E-35</c:v>
                </c:pt>
                <c:pt idx="9271">
                  <c:v>2.6295347286556302E-35</c:v>
                </c:pt>
                <c:pt idx="9272">
                  <c:v>2.6292157866570902E-35</c:v>
                </c:pt>
                <c:pt idx="9273">
                  <c:v>2.6288968472233701E-35</c:v>
                </c:pt>
                <c:pt idx="9274">
                  <c:v>2.6285781598986602E-35</c:v>
                </c:pt>
                <c:pt idx="9275">
                  <c:v>2.6282593451190099E-35</c:v>
                </c:pt>
                <c:pt idx="9276">
                  <c:v>2.6279407385387101E-35</c:v>
                </c:pt>
                <c:pt idx="9277">
                  <c:v>2.6276223422923999E-35</c:v>
                </c:pt>
                <c:pt idx="9278">
                  <c:v>2.62730365606193E-35</c:v>
                </c:pt>
                <c:pt idx="9279">
                  <c:v>2.62698515760063E-35</c:v>
                </c:pt>
                <c:pt idx="9280">
                  <c:v>2.62666692324386E-35</c:v>
                </c:pt>
                <c:pt idx="9281">
                  <c:v>2.6263485760666202E-35</c:v>
                </c:pt>
                <c:pt idx="9282">
                  <c:v>2.6260303640347701E-35</c:v>
                </c:pt>
                <c:pt idx="9283">
                  <c:v>2.6257123696806799E-35</c:v>
                </c:pt>
                <c:pt idx="9284">
                  <c:v>2.62539407926949E-35</c:v>
                </c:pt>
                <c:pt idx="9285">
                  <c:v>2.6250761227858201E-35</c:v>
                </c:pt>
                <c:pt idx="9286">
                  <c:v>2.6247582718488502E-35</c:v>
                </c:pt>
                <c:pt idx="9287">
                  <c:v>2.6244404026867901E-35</c:v>
                </c:pt>
                <c:pt idx="9288">
                  <c:v>2.6241226910578402E-35</c:v>
                </c:pt>
                <c:pt idx="9289">
                  <c:v>2.6238050475725698E-35</c:v>
                </c:pt>
                <c:pt idx="9290">
                  <c:v>2.62348744041292E-35</c:v>
                </c:pt>
                <c:pt idx="9291">
                  <c:v>2.62316995900888E-35</c:v>
                </c:pt>
                <c:pt idx="9292">
                  <c:v>2.6228525836156598E-35</c:v>
                </c:pt>
                <c:pt idx="9293">
                  <c:v>2.62253527294127E-35</c:v>
                </c:pt>
                <c:pt idx="9294">
                  <c:v>2.6222179980661601E-35</c:v>
                </c:pt>
                <c:pt idx="9295">
                  <c:v>2.6219006293341902E-35</c:v>
                </c:pt>
                <c:pt idx="9296">
                  <c:v>2.6215835224189498E-35</c:v>
                </c:pt>
                <c:pt idx="9297">
                  <c:v>2.6212666049837298E-35</c:v>
                </c:pt>
                <c:pt idx="9298">
                  <c:v>2.6209495948068203E-35</c:v>
                </c:pt>
                <c:pt idx="9299">
                  <c:v>2.6206328499233202E-35</c:v>
                </c:pt>
                <c:pt idx="9300">
                  <c:v>2.6203158848723901E-35</c:v>
                </c:pt>
                <c:pt idx="9301">
                  <c:v>2.6199991336440299E-35</c:v>
                </c:pt>
                <c:pt idx="9302">
                  <c:v>2.6196824737831301E-35</c:v>
                </c:pt>
                <c:pt idx="9303">
                  <c:v>2.6193659883072898E-35</c:v>
                </c:pt>
                <c:pt idx="9304">
                  <c:v>2.6190495283137102E-35</c:v>
                </c:pt>
                <c:pt idx="9305">
                  <c:v>2.6187327903402001E-35</c:v>
                </c:pt>
                <c:pt idx="9306">
                  <c:v>2.6184167549422099E-35</c:v>
                </c:pt>
                <c:pt idx="9307">
                  <c:v>2.6181004270454102E-35</c:v>
                </c:pt>
                <c:pt idx="9308">
                  <c:v>2.6177842385874702E-35</c:v>
                </c:pt>
                <c:pt idx="9309">
                  <c:v>2.6174680102033199E-35</c:v>
                </c:pt>
                <c:pt idx="9310">
                  <c:v>2.6171521158295302E-35</c:v>
                </c:pt>
                <c:pt idx="9311">
                  <c:v>2.6168362117044301E-35</c:v>
                </c:pt>
                <c:pt idx="9312">
                  <c:v>2.6165199437608801E-35</c:v>
                </c:pt>
                <c:pt idx="9313">
                  <c:v>2.6162040602756303E-35</c:v>
                </c:pt>
                <c:pt idx="9314">
                  <c:v>2.6158885281966601E-35</c:v>
                </c:pt>
                <c:pt idx="9315">
                  <c:v>2.6155727884804402E-35</c:v>
                </c:pt>
                <c:pt idx="9316">
                  <c:v>2.6152572129303798E-35</c:v>
                </c:pt>
                <c:pt idx="9317">
                  <c:v>2.61494183869101E-35</c:v>
                </c:pt>
                <c:pt idx="9318">
                  <c:v>2.61462641777738E-35</c:v>
                </c:pt>
                <c:pt idx="9319">
                  <c:v>2.6143113320355001E-35</c:v>
                </c:pt>
                <c:pt idx="9320">
                  <c:v>2.6139953279497899E-35</c:v>
                </c:pt>
                <c:pt idx="9321">
                  <c:v>2.6136804193300698E-35</c:v>
                </c:pt>
                <c:pt idx="9322">
                  <c:v>2.61336534478377E-35</c:v>
                </c:pt>
                <c:pt idx="9323">
                  <c:v>2.6130502220391402E-35</c:v>
                </c:pt>
                <c:pt idx="9324">
                  <c:v>2.6127353413820401E-35</c:v>
                </c:pt>
                <c:pt idx="9325">
                  <c:v>2.6124202184868999E-35</c:v>
                </c:pt>
                <c:pt idx="9326">
                  <c:v>2.6121056396140399E-35</c:v>
                </c:pt>
                <c:pt idx="9327">
                  <c:v>2.6117912191814097E-35</c:v>
                </c:pt>
                <c:pt idx="9328">
                  <c:v>2.61147625917241E-35</c:v>
                </c:pt>
                <c:pt idx="9329">
                  <c:v>2.6111615989980598E-35</c:v>
                </c:pt>
                <c:pt idx="9330">
                  <c:v>2.61084706000601E-35</c:v>
                </c:pt>
                <c:pt idx="9331">
                  <c:v>2.6105326296433203E-35</c:v>
                </c:pt>
                <c:pt idx="9332">
                  <c:v>2.6102182861546201E-35</c:v>
                </c:pt>
                <c:pt idx="9333">
                  <c:v>2.6099037548088002E-35</c:v>
                </c:pt>
                <c:pt idx="9334">
                  <c:v>2.6095897885826601E-35</c:v>
                </c:pt>
                <c:pt idx="9335">
                  <c:v>2.6092756941575398E-35</c:v>
                </c:pt>
                <c:pt idx="9336">
                  <c:v>2.6089616590465598E-35</c:v>
                </c:pt>
                <c:pt idx="9337">
                  <c:v>2.60864771652712E-35</c:v>
                </c:pt>
                <c:pt idx="9338">
                  <c:v>2.6083338787662702E-35</c:v>
                </c:pt>
                <c:pt idx="9339">
                  <c:v>2.60802008963603E-35</c:v>
                </c:pt>
                <c:pt idx="9340">
                  <c:v>2.6077060387370199E-35</c:v>
                </c:pt>
                <c:pt idx="9341">
                  <c:v>2.60739252033608E-35</c:v>
                </c:pt>
                <c:pt idx="9342">
                  <c:v>2.6070792791639899E-35</c:v>
                </c:pt>
                <c:pt idx="9343">
                  <c:v>2.6067673834176602E-35</c:v>
                </c:pt>
                <c:pt idx="9344">
                  <c:v>2.6064501504050798E-35</c:v>
                </c:pt>
                <c:pt idx="9345">
                  <c:v>2.6061376151622301E-35</c:v>
                </c:pt>
                <c:pt idx="9346">
                  <c:v>2.6058247440143102E-35</c:v>
                </c:pt>
                <c:pt idx="9347">
                  <c:v>2.60551120699699E-35</c:v>
                </c:pt>
                <c:pt idx="9348">
                  <c:v>2.60519869482391E-35</c:v>
                </c:pt>
                <c:pt idx="9349">
                  <c:v>2.6048854427763601E-35</c:v>
                </c:pt>
                <c:pt idx="9350">
                  <c:v>2.6045725149415901E-35</c:v>
                </c:pt>
                <c:pt idx="9351">
                  <c:v>2.6042595187176198E-35</c:v>
                </c:pt>
                <c:pt idx="9352">
                  <c:v>2.6039467264583699E-35</c:v>
                </c:pt>
                <c:pt idx="9353">
                  <c:v>2.6036339201113101E-35</c:v>
                </c:pt>
                <c:pt idx="9354">
                  <c:v>2.60332123449896E-35</c:v>
                </c:pt>
                <c:pt idx="9355">
                  <c:v>2.60300836370352E-35</c:v>
                </c:pt>
                <c:pt idx="9356">
                  <c:v>2.6026959063721502E-35</c:v>
                </c:pt>
                <c:pt idx="9357">
                  <c:v>2.6023836016302098E-35</c:v>
                </c:pt>
                <c:pt idx="9358">
                  <c:v>2.6020711779535502E-35</c:v>
                </c:pt>
                <c:pt idx="9359">
                  <c:v>2.60175887426884E-35</c:v>
                </c:pt>
                <c:pt idx="9360">
                  <c:v>2.60144664548008E-35</c:v>
                </c:pt>
                <c:pt idx="9361">
                  <c:v>2.6011343862624102E-35</c:v>
                </c:pt>
                <c:pt idx="9362">
                  <c:v>2.6008225127313502E-35</c:v>
                </c:pt>
                <c:pt idx="9363">
                  <c:v>2.6005104201541898E-35</c:v>
                </c:pt>
                <c:pt idx="9364">
                  <c:v>2.6001985077046602E-35</c:v>
                </c:pt>
                <c:pt idx="9365">
                  <c:v>2.5998866108235499E-35</c:v>
                </c:pt>
                <c:pt idx="9366">
                  <c:v>2.59957500395137E-35</c:v>
                </c:pt>
                <c:pt idx="9367">
                  <c:v>2.5992632912311699E-35</c:v>
                </c:pt>
                <c:pt idx="9368">
                  <c:v>2.59895170535848E-35</c:v>
                </c:pt>
                <c:pt idx="9369">
                  <c:v>2.5986396130369803E-35</c:v>
                </c:pt>
                <c:pt idx="9370">
                  <c:v>2.5983285833563802E-35</c:v>
                </c:pt>
                <c:pt idx="9371">
                  <c:v>2.59801719245729E-35</c:v>
                </c:pt>
                <c:pt idx="9372">
                  <c:v>2.5977059688808399E-35</c:v>
                </c:pt>
                <c:pt idx="9373">
                  <c:v>2.5973946880469702E-35</c:v>
                </c:pt>
                <c:pt idx="9374">
                  <c:v>2.59708345656459E-35</c:v>
                </c:pt>
                <c:pt idx="9375">
                  <c:v>2.59677239517458E-35</c:v>
                </c:pt>
                <c:pt idx="9376">
                  <c:v>2.5964617697980402E-35</c:v>
                </c:pt>
                <c:pt idx="9377">
                  <c:v>2.5961507303341099E-35</c:v>
                </c:pt>
                <c:pt idx="9378">
                  <c:v>2.59583985012176E-35</c:v>
                </c:pt>
                <c:pt idx="9379">
                  <c:v>2.5955291439071399E-35</c:v>
                </c:pt>
                <c:pt idx="9380">
                  <c:v>2.5952184746973102E-35</c:v>
                </c:pt>
                <c:pt idx="9381">
                  <c:v>2.5949080458541299E-35</c:v>
                </c:pt>
                <c:pt idx="9382">
                  <c:v>2.5945978169995597E-35</c:v>
                </c:pt>
                <c:pt idx="9383">
                  <c:v>2.5942865717485498E-35</c:v>
                </c:pt>
                <c:pt idx="9384">
                  <c:v>2.5939766842540199E-35</c:v>
                </c:pt>
                <c:pt idx="9385">
                  <c:v>2.5936665683210999E-35</c:v>
                </c:pt>
                <c:pt idx="9386">
                  <c:v>2.5933565403202498E-35</c:v>
                </c:pt>
                <c:pt idx="9387">
                  <c:v>2.5930466259356697E-35</c:v>
                </c:pt>
                <c:pt idx="9388">
                  <c:v>2.5927367993945099E-35</c:v>
                </c:pt>
                <c:pt idx="9389">
                  <c:v>2.5924272281640998E-35</c:v>
                </c:pt>
                <c:pt idx="9390">
                  <c:v>2.5921178267710503E-35</c:v>
                </c:pt>
                <c:pt idx="9391">
                  <c:v>2.5918084365486898E-35</c:v>
                </c:pt>
                <c:pt idx="9392">
                  <c:v>2.5914994689334301E-35</c:v>
                </c:pt>
                <c:pt idx="9393">
                  <c:v>2.5911906865704201E-35</c:v>
                </c:pt>
                <c:pt idx="9394">
                  <c:v>2.5908824977066902E-35</c:v>
                </c:pt>
                <c:pt idx="9395">
                  <c:v>2.5905748078325302E-35</c:v>
                </c:pt>
                <c:pt idx="9396">
                  <c:v>2.5902683460430799E-35</c:v>
                </c:pt>
                <c:pt idx="9397">
                  <c:v>2.5899637319202001E-35</c:v>
                </c:pt>
                <c:pt idx="9398">
                  <c:v>2.5896646090297402E-35</c:v>
                </c:pt>
                <c:pt idx="9399">
                  <c:v>2.5893857378298998E-35</c:v>
                </c:pt>
                <c:pt idx="9400">
                  <c:v>2.5996528472971802E-35</c:v>
                </c:pt>
                <c:pt idx="9401">
                  <c:v>2.5886442581876502E-35</c:v>
                </c:pt>
                <c:pt idx="9402">
                  <c:v>2.5883660789892103E-35</c:v>
                </c:pt>
                <c:pt idx="9403">
                  <c:v>2.5880673901070998E-35</c:v>
                </c:pt>
                <c:pt idx="9404">
                  <c:v>2.5877634156100701E-35</c:v>
                </c:pt>
                <c:pt idx="9405">
                  <c:v>2.58745763662063E-35</c:v>
                </c:pt>
                <c:pt idx="9406">
                  <c:v>2.5871508693621498E-35</c:v>
                </c:pt>
                <c:pt idx="9407">
                  <c:v>2.58684352000548E-35</c:v>
                </c:pt>
                <c:pt idx="9408">
                  <c:v>2.5865359827546998E-35</c:v>
                </c:pt>
                <c:pt idx="9409">
                  <c:v>2.58622818238562E-35</c:v>
                </c:pt>
                <c:pt idx="9410">
                  <c:v>2.5859201982055798E-35</c:v>
                </c:pt>
                <c:pt idx="9411">
                  <c:v>2.58561250698185E-35</c:v>
                </c:pt>
                <c:pt idx="9412">
                  <c:v>2.5853045445903299E-35</c:v>
                </c:pt>
                <c:pt idx="9413">
                  <c:v>2.5849964536397199E-35</c:v>
                </c:pt>
                <c:pt idx="9414">
                  <c:v>2.58468856541199E-35</c:v>
                </c:pt>
                <c:pt idx="9415">
                  <c:v>2.58438061662893E-35</c:v>
                </c:pt>
                <c:pt idx="9416">
                  <c:v>2.5840727298646799E-35</c:v>
                </c:pt>
                <c:pt idx="9417">
                  <c:v>2.58376489295306E-35</c:v>
                </c:pt>
                <c:pt idx="9418">
                  <c:v>2.5834570787474098E-35</c:v>
                </c:pt>
                <c:pt idx="9419">
                  <c:v>2.58314944176971E-35</c:v>
                </c:pt>
                <c:pt idx="9420">
                  <c:v>2.5828418138464E-35</c:v>
                </c:pt>
                <c:pt idx="9421">
                  <c:v>2.5825342625364199E-35</c:v>
                </c:pt>
                <c:pt idx="9422">
                  <c:v>2.5822265682234002E-35</c:v>
                </c:pt>
                <c:pt idx="9423">
                  <c:v>2.5819191726955299E-35</c:v>
                </c:pt>
                <c:pt idx="9424">
                  <c:v>2.5816117984866599E-35</c:v>
                </c:pt>
                <c:pt idx="9425">
                  <c:v>2.5813043460795598E-35</c:v>
                </c:pt>
                <c:pt idx="9426">
                  <c:v>2.58099657791798E-35</c:v>
                </c:pt>
                <c:pt idx="9427">
                  <c:v>2.58068989552406E-35</c:v>
                </c:pt>
                <c:pt idx="9428">
                  <c:v>2.5803826820753199E-35</c:v>
                </c:pt>
                <c:pt idx="9429">
                  <c:v>2.5800756161015199E-35</c:v>
                </c:pt>
                <c:pt idx="9430">
                  <c:v>2.5797685320087501E-35</c:v>
                </c:pt>
                <c:pt idx="9431">
                  <c:v>2.5794617501954602E-35</c:v>
                </c:pt>
                <c:pt idx="9432">
                  <c:v>2.5791546158451999E-35</c:v>
                </c:pt>
                <c:pt idx="9433">
                  <c:v>2.5788475554214199E-35</c:v>
                </c:pt>
                <c:pt idx="9434">
                  <c:v>2.5785413560774499E-35</c:v>
                </c:pt>
                <c:pt idx="9435">
                  <c:v>2.5782345975746202E-35</c:v>
                </c:pt>
                <c:pt idx="9436">
                  <c:v>2.5779279858977802E-35</c:v>
                </c:pt>
                <c:pt idx="9437">
                  <c:v>2.5776214466685699E-35</c:v>
                </c:pt>
                <c:pt idx="9438">
                  <c:v>2.5773151319010101E-35</c:v>
                </c:pt>
                <c:pt idx="9439">
                  <c:v>2.57700829128572E-35</c:v>
                </c:pt>
                <c:pt idx="9440">
                  <c:v>2.5767018163956098E-35</c:v>
                </c:pt>
                <c:pt idx="9441">
                  <c:v>2.5763959745828998E-35</c:v>
                </c:pt>
                <c:pt idx="9442">
                  <c:v>2.57608980493365E-35</c:v>
                </c:pt>
                <c:pt idx="9443">
                  <c:v>2.5757837107707999E-35</c:v>
                </c:pt>
                <c:pt idx="9444">
                  <c:v>2.5754776557124701E-35</c:v>
                </c:pt>
                <c:pt idx="9445">
                  <c:v>2.5751716629393301E-35</c:v>
                </c:pt>
                <c:pt idx="9446">
                  <c:v>2.5748659997714198E-35</c:v>
                </c:pt>
                <c:pt idx="9447">
                  <c:v>2.5745594914555099E-35</c:v>
                </c:pt>
                <c:pt idx="9448">
                  <c:v>2.57425423929344E-35</c:v>
                </c:pt>
                <c:pt idx="9449">
                  <c:v>2.5739485008461002E-35</c:v>
                </c:pt>
                <c:pt idx="9450">
                  <c:v>2.5736429008240801E-35</c:v>
                </c:pt>
                <c:pt idx="9451">
                  <c:v>2.5733374148556099E-35</c:v>
                </c:pt>
                <c:pt idx="9452">
                  <c:v>2.5730319389440098E-35</c:v>
                </c:pt>
                <c:pt idx="9453">
                  <c:v>2.57272639887644E-35</c:v>
                </c:pt>
                <c:pt idx="9454">
                  <c:v>2.5724211767273902E-35</c:v>
                </c:pt>
                <c:pt idx="9455">
                  <c:v>2.5721159719543099E-35</c:v>
                </c:pt>
                <c:pt idx="9456">
                  <c:v>2.5718108308003402E-35</c:v>
                </c:pt>
                <c:pt idx="9457">
                  <c:v>2.5715056207591898E-35</c:v>
                </c:pt>
                <c:pt idx="9458">
                  <c:v>2.5712006602809002E-35</c:v>
                </c:pt>
                <c:pt idx="9459">
                  <c:v>2.57089565426116E-35</c:v>
                </c:pt>
                <c:pt idx="9460">
                  <c:v>2.5705906704626001E-35</c:v>
                </c:pt>
                <c:pt idx="9461">
                  <c:v>2.5702863226607699E-35</c:v>
                </c:pt>
                <c:pt idx="9462">
                  <c:v>2.5699811976018498E-35</c:v>
                </c:pt>
                <c:pt idx="9463">
                  <c:v>2.5696765230620597E-35</c:v>
                </c:pt>
                <c:pt idx="9464">
                  <c:v>2.5693718909539201E-35</c:v>
                </c:pt>
                <c:pt idx="9465">
                  <c:v>2.5690674226859899E-35</c:v>
                </c:pt>
                <c:pt idx="9466">
                  <c:v>2.5687629056307902E-35</c:v>
                </c:pt>
                <c:pt idx="9467">
                  <c:v>2.5684585010746701E-35</c:v>
                </c:pt>
                <c:pt idx="9468">
                  <c:v>2.5681541712837101E-35</c:v>
                </c:pt>
                <c:pt idx="9469">
                  <c:v>2.5678501517346302E-35</c:v>
                </c:pt>
                <c:pt idx="9470">
                  <c:v>2.5675458739148103E-35</c:v>
                </c:pt>
                <c:pt idx="9471">
                  <c:v>2.5672418053329498E-35</c:v>
                </c:pt>
                <c:pt idx="9472">
                  <c:v>2.5669377242021901E-35</c:v>
                </c:pt>
                <c:pt idx="9473">
                  <c:v>2.5666336995972202E-35</c:v>
                </c:pt>
                <c:pt idx="9474">
                  <c:v>2.5663300743480898E-35</c:v>
                </c:pt>
                <c:pt idx="9475">
                  <c:v>2.5660257336465798E-35</c:v>
                </c:pt>
                <c:pt idx="9476">
                  <c:v>2.56572214277645E-35</c:v>
                </c:pt>
                <c:pt idx="9477">
                  <c:v>2.5654185298342802E-35</c:v>
                </c:pt>
                <c:pt idx="9478">
                  <c:v>2.5651149691447203E-35</c:v>
                </c:pt>
                <c:pt idx="9479">
                  <c:v>2.5648114066661501E-35</c:v>
                </c:pt>
                <c:pt idx="9480">
                  <c:v>2.5645076352833499E-35</c:v>
                </c:pt>
                <c:pt idx="9481">
                  <c:v>2.5642045756808099E-35</c:v>
                </c:pt>
                <c:pt idx="9482">
                  <c:v>2.5639013084346397E-35</c:v>
                </c:pt>
                <c:pt idx="9483">
                  <c:v>2.56359816644227E-35</c:v>
                </c:pt>
                <c:pt idx="9484">
                  <c:v>2.5632949204671202E-35</c:v>
                </c:pt>
                <c:pt idx="9485">
                  <c:v>2.5629918339771702E-35</c:v>
                </c:pt>
                <c:pt idx="9486">
                  <c:v>2.5626888299876602E-35</c:v>
                </c:pt>
                <c:pt idx="9487">
                  <c:v>2.5623860488473798E-35</c:v>
                </c:pt>
                <c:pt idx="9488">
                  <c:v>2.5620830589134701E-35</c:v>
                </c:pt>
                <c:pt idx="9489">
                  <c:v>2.5617805341270501E-35</c:v>
                </c:pt>
                <c:pt idx="9490">
                  <c:v>2.5614771311025703E-35</c:v>
                </c:pt>
                <c:pt idx="9491">
                  <c:v>2.5611748280719899E-35</c:v>
                </c:pt>
                <c:pt idx="9492">
                  <c:v>2.5608720307571398E-35</c:v>
                </c:pt>
                <c:pt idx="9493">
                  <c:v>2.5605695288580002E-35</c:v>
                </c:pt>
                <c:pt idx="9494">
                  <c:v>2.56026718874513E-35</c:v>
                </c:pt>
                <c:pt idx="9495">
                  <c:v>2.55996478238648E-35</c:v>
                </c:pt>
                <c:pt idx="9496">
                  <c:v>2.55966248955785E-35</c:v>
                </c:pt>
                <c:pt idx="9497">
                  <c:v>2.5593601348042098E-35</c:v>
                </c:pt>
                <c:pt idx="9498">
                  <c:v>2.5590579429873599E-35</c:v>
                </c:pt>
                <c:pt idx="9499">
                  <c:v>2.55875585277901E-35</c:v>
                </c:pt>
                <c:pt idx="9500">
                  <c:v>2.5584538566288601E-35</c:v>
                </c:pt>
                <c:pt idx="9501">
                  <c:v>2.5581519597716599E-35</c:v>
                </c:pt>
                <c:pt idx="9502">
                  <c:v>2.5578499845300298E-35</c:v>
                </c:pt>
                <c:pt idx="9503">
                  <c:v>2.5575481569137999E-35</c:v>
                </c:pt>
                <c:pt idx="9504">
                  <c:v>2.5572466119442299E-35</c:v>
                </c:pt>
                <c:pt idx="9505">
                  <c:v>2.5569448635915401E-35</c:v>
                </c:pt>
                <c:pt idx="9506">
                  <c:v>2.5566432185460399E-35</c:v>
                </c:pt>
                <c:pt idx="9507">
                  <c:v>2.5563416740169399E-35</c:v>
                </c:pt>
                <c:pt idx="9508">
                  <c:v>2.5560401364546299E-35</c:v>
                </c:pt>
                <c:pt idx="9509">
                  <c:v>2.5557388467941398E-35</c:v>
                </c:pt>
                <c:pt idx="9510">
                  <c:v>2.5554373935536002E-35</c:v>
                </c:pt>
                <c:pt idx="9511">
                  <c:v>2.5551363793620902E-35</c:v>
                </c:pt>
                <c:pt idx="9512">
                  <c:v>2.5548350271622998E-35</c:v>
                </c:pt>
                <c:pt idx="9513">
                  <c:v>2.5545339400871498E-35</c:v>
                </c:pt>
                <c:pt idx="9514">
                  <c:v>2.5542330187924102E-35</c:v>
                </c:pt>
                <c:pt idx="9515">
                  <c:v>2.5539322298898799E-35</c:v>
                </c:pt>
                <c:pt idx="9516">
                  <c:v>2.5536310823760098E-35</c:v>
                </c:pt>
                <c:pt idx="9517">
                  <c:v>2.5533302402089598E-35</c:v>
                </c:pt>
                <c:pt idx="9518">
                  <c:v>2.5530297251982502E-35</c:v>
                </c:pt>
                <c:pt idx="9519">
                  <c:v>2.55272878226961E-35</c:v>
                </c:pt>
                <c:pt idx="9520">
                  <c:v>2.5524282479126998E-35</c:v>
                </c:pt>
                <c:pt idx="9521">
                  <c:v>2.5521277504657402E-35</c:v>
                </c:pt>
                <c:pt idx="9522">
                  <c:v>2.5518272762222099E-35</c:v>
                </c:pt>
                <c:pt idx="9523">
                  <c:v>2.55152677239271E-35</c:v>
                </c:pt>
                <c:pt idx="9524">
                  <c:v>2.5512270009879102E-35</c:v>
                </c:pt>
                <c:pt idx="9525">
                  <c:v>2.5509261653373502E-35</c:v>
                </c:pt>
                <c:pt idx="9526">
                  <c:v>2.5506260228154799E-35</c:v>
                </c:pt>
                <c:pt idx="9527">
                  <c:v>2.5503259285116502E-35</c:v>
                </c:pt>
                <c:pt idx="9528">
                  <c:v>2.5500259027242E-35</c:v>
                </c:pt>
                <c:pt idx="9529">
                  <c:v>2.5497259948179901E-35</c:v>
                </c:pt>
                <c:pt idx="9530">
                  <c:v>2.5494259130655201E-35</c:v>
                </c:pt>
                <c:pt idx="9531">
                  <c:v>2.5491259981027902E-35</c:v>
                </c:pt>
                <c:pt idx="9532">
                  <c:v>2.54882659605425E-35</c:v>
                </c:pt>
                <c:pt idx="9533">
                  <c:v>2.5485268747592898E-35</c:v>
                </c:pt>
                <c:pt idx="9534">
                  <c:v>2.54822718105517E-35</c:v>
                </c:pt>
                <c:pt idx="9535">
                  <c:v>2.5479275696749798E-35</c:v>
                </c:pt>
                <c:pt idx="9536">
                  <c:v>2.5476280493873498E-35</c:v>
                </c:pt>
                <c:pt idx="9537">
                  <c:v>2.54732995939959E-35</c:v>
                </c:pt>
                <c:pt idx="9538">
                  <c:v>2.5470296361102403E-35</c:v>
                </c:pt>
                <c:pt idx="9539">
                  <c:v>2.5467304482560002E-35</c:v>
                </c:pt>
                <c:pt idx="9540">
                  <c:v>2.5464309805243298E-35</c:v>
                </c:pt>
                <c:pt idx="9541">
                  <c:v>2.5461319515751E-35</c:v>
                </c:pt>
                <c:pt idx="9542">
                  <c:v>2.5458328527607502E-35</c:v>
                </c:pt>
                <c:pt idx="9543">
                  <c:v>2.5455338901070398E-35</c:v>
                </c:pt>
                <c:pt idx="9544">
                  <c:v>2.5452349477273398E-35</c:v>
                </c:pt>
                <c:pt idx="9545">
                  <c:v>2.5449362656140599E-35</c:v>
                </c:pt>
                <c:pt idx="9546">
                  <c:v>2.5446372958626502E-35</c:v>
                </c:pt>
                <c:pt idx="9547">
                  <c:v>2.5443388214461399E-35</c:v>
                </c:pt>
                <c:pt idx="9548">
                  <c:v>2.54404010630116E-35</c:v>
                </c:pt>
                <c:pt idx="9549">
                  <c:v>2.54374154226859E-35</c:v>
                </c:pt>
                <c:pt idx="9550">
                  <c:v>2.5434430716746399E-35</c:v>
                </c:pt>
                <c:pt idx="9551">
                  <c:v>2.5431447135352701E-35</c:v>
                </c:pt>
                <c:pt idx="9552">
                  <c:v>2.5428462903426301E-35</c:v>
                </c:pt>
                <c:pt idx="9553">
                  <c:v>2.5425483811332199E-35</c:v>
                </c:pt>
                <c:pt idx="9554">
                  <c:v>2.5422498113125202E-35</c:v>
                </c:pt>
                <c:pt idx="9555">
                  <c:v>2.5419517357906799E-35</c:v>
                </c:pt>
                <c:pt idx="9556">
                  <c:v>2.5416537389838198E-35</c:v>
                </c:pt>
                <c:pt idx="9557">
                  <c:v>2.5413557525683499E-35</c:v>
                </c:pt>
                <c:pt idx="9558">
                  <c:v>2.5410579200569198E-35</c:v>
                </c:pt>
                <c:pt idx="9559">
                  <c:v>2.54076029210807E-35</c:v>
                </c:pt>
                <c:pt idx="9560">
                  <c:v>2.54046226067172E-35</c:v>
                </c:pt>
                <c:pt idx="9561">
                  <c:v>2.5401643300351299E-35</c:v>
                </c:pt>
                <c:pt idx="9562">
                  <c:v>2.5398671251670102E-35</c:v>
                </c:pt>
                <c:pt idx="9563">
                  <c:v>2.5395697363123599E-35</c:v>
                </c:pt>
                <c:pt idx="9564">
                  <c:v>2.5392723714377402E-35</c:v>
                </c:pt>
                <c:pt idx="9565">
                  <c:v>2.5389752025898301E-35</c:v>
                </c:pt>
                <c:pt idx="9566">
                  <c:v>2.5386780948679399E-35</c:v>
                </c:pt>
                <c:pt idx="9567">
                  <c:v>2.5383812606605899E-35</c:v>
                </c:pt>
                <c:pt idx="9568">
                  <c:v>2.5380846301010703E-35</c:v>
                </c:pt>
                <c:pt idx="9569">
                  <c:v>2.5377885202227401E-35</c:v>
                </c:pt>
                <c:pt idx="9570">
                  <c:v>2.5374940836486699E-35</c:v>
                </c:pt>
                <c:pt idx="9571">
                  <c:v>2.53720691088956E-35</c:v>
                </c:pt>
                <c:pt idx="9572">
                  <c:v>2.5368534737400698E-35</c:v>
                </c:pt>
                <c:pt idx="9573">
                  <c:v>2.53658715979997E-35</c:v>
                </c:pt>
                <c:pt idx="9574">
                  <c:v>2.5362939725893099E-35</c:v>
                </c:pt>
                <c:pt idx="9575">
                  <c:v>2.53599930626989E-35</c:v>
                </c:pt>
                <c:pt idx="9576">
                  <c:v>2.53570337522999E-35</c:v>
                </c:pt>
                <c:pt idx="9577">
                  <c:v>2.5354072624708402E-35</c:v>
                </c:pt>
                <c:pt idx="9578">
                  <c:v>2.5351110069656302E-35</c:v>
                </c:pt>
                <c:pt idx="9579">
                  <c:v>2.5348147860028501E-35</c:v>
                </c:pt>
                <c:pt idx="9580">
                  <c:v>2.5345185431944901E-35</c:v>
                </c:pt>
                <c:pt idx="9581">
                  <c:v>2.53422234672889E-35</c:v>
                </c:pt>
                <c:pt idx="9582">
                  <c:v>2.5339265851340502E-35</c:v>
                </c:pt>
                <c:pt idx="9583">
                  <c:v>2.5336300818624199E-35</c:v>
                </c:pt>
                <c:pt idx="9584">
                  <c:v>2.5333340331990501E-35</c:v>
                </c:pt>
                <c:pt idx="9585">
                  <c:v>2.5330381070837598E-35</c:v>
                </c:pt>
                <c:pt idx="9586">
                  <c:v>2.5327420884946898E-35</c:v>
                </c:pt>
                <c:pt idx="9587">
                  <c:v>2.53244642433104E-35</c:v>
                </c:pt>
                <c:pt idx="9588">
                  <c:v>2.5321506294773601E-35</c:v>
                </c:pt>
                <c:pt idx="9589">
                  <c:v>2.5318548662940599E-35</c:v>
                </c:pt>
                <c:pt idx="9590">
                  <c:v>2.5315591501075499E-35</c:v>
                </c:pt>
                <c:pt idx="9591">
                  <c:v>2.5312634001414802E-35</c:v>
                </c:pt>
                <c:pt idx="9592">
                  <c:v>2.5309679287840002E-35</c:v>
                </c:pt>
                <c:pt idx="9593">
                  <c:v>2.5306720517709101E-35</c:v>
                </c:pt>
                <c:pt idx="9594">
                  <c:v>2.5303772717194803E-35</c:v>
                </c:pt>
                <c:pt idx="9595">
                  <c:v>2.5300816788456401E-35</c:v>
                </c:pt>
                <c:pt idx="9596">
                  <c:v>2.52978674056159E-35</c:v>
                </c:pt>
                <c:pt idx="9597">
                  <c:v>2.529491172017E-35</c:v>
                </c:pt>
                <c:pt idx="9598">
                  <c:v>2.5291960588962301E-35</c:v>
                </c:pt>
                <c:pt idx="9599">
                  <c:v>2.5289009648102901E-35</c:v>
                </c:pt>
                <c:pt idx="9600">
                  <c:v>2.52860600757345E-35</c:v>
                </c:pt>
                <c:pt idx="9601">
                  <c:v>2.5283109417400998E-35</c:v>
                </c:pt>
                <c:pt idx="9602">
                  <c:v>2.5280161614040002E-35</c:v>
                </c:pt>
                <c:pt idx="9603">
                  <c:v>2.5277212632360102E-35</c:v>
                </c:pt>
                <c:pt idx="9604">
                  <c:v>2.5274267111963599E-35</c:v>
                </c:pt>
                <c:pt idx="9605">
                  <c:v>2.5271319072027902E-35</c:v>
                </c:pt>
                <c:pt idx="9606">
                  <c:v>2.52683726181579E-35</c:v>
                </c:pt>
                <c:pt idx="9607">
                  <c:v>2.5265428918300699E-35</c:v>
                </c:pt>
                <c:pt idx="9608">
                  <c:v>2.5262483104629502E-35</c:v>
                </c:pt>
                <c:pt idx="9609">
                  <c:v>2.52595405352076E-35</c:v>
                </c:pt>
                <c:pt idx="9610">
                  <c:v>2.52565973223631E-35</c:v>
                </c:pt>
                <c:pt idx="9611">
                  <c:v>2.5253653522301801E-35</c:v>
                </c:pt>
                <c:pt idx="9612">
                  <c:v>2.5250711588109601E-35</c:v>
                </c:pt>
                <c:pt idx="9613">
                  <c:v>2.5247770402233398E-35</c:v>
                </c:pt>
                <c:pt idx="9614">
                  <c:v>2.5244829201615E-35</c:v>
                </c:pt>
                <c:pt idx="9615">
                  <c:v>2.5241890539971899E-35</c:v>
                </c:pt>
                <c:pt idx="9616">
                  <c:v>2.52389501966973E-35</c:v>
                </c:pt>
                <c:pt idx="9617">
                  <c:v>2.5236010553623E-35</c:v>
                </c:pt>
                <c:pt idx="9618">
                  <c:v>2.5233075024630999E-35</c:v>
                </c:pt>
                <c:pt idx="9619">
                  <c:v>2.5230137232591601E-35</c:v>
                </c:pt>
                <c:pt idx="9620">
                  <c:v>2.5227200468510798E-35</c:v>
                </c:pt>
                <c:pt idx="9621">
                  <c:v>2.5224265061572501E-35</c:v>
                </c:pt>
                <c:pt idx="9622">
                  <c:v>2.5221330436507001E-35</c:v>
                </c:pt>
                <c:pt idx="9623">
                  <c:v>2.5218396349025402E-35</c:v>
                </c:pt>
                <c:pt idx="9624">
                  <c:v>2.5215457094214298E-35</c:v>
                </c:pt>
                <c:pt idx="9625">
                  <c:v>2.5212528327166398E-35</c:v>
                </c:pt>
                <c:pt idx="9626">
                  <c:v>2.5209595965210801E-35</c:v>
                </c:pt>
                <c:pt idx="9627">
                  <c:v>2.5206664691176502E-35</c:v>
                </c:pt>
                <c:pt idx="9628">
                  <c:v>2.5203733746075501E-35</c:v>
                </c:pt>
                <c:pt idx="9629">
                  <c:v>2.52008025060462E-35</c:v>
                </c:pt>
                <c:pt idx="9630">
                  <c:v>2.5197873639336799E-35</c:v>
                </c:pt>
                <c:pt idx="9631">
                  <c:v>2.5194941297953002E-35</c:v>
                </c:pt>
                <c:pt idx="9632">
                  <c:v>2.5192012955517401E-35</c:v>
                </c:pt>
                <c:pt idx="9633">
                  <c:v>2.5189087867553901E-35</c:v>
                </c:pt>
                <c:pt idx="9634">
                  <c:v>2.5186160830358498E-35</c:v>
                </c:pt>
                <c:pt idx="9635">
                  <c:v>2.5183234080850402E-35</c:v>
                </c:pt>
                <c:pt idx="9636">
                  <c:v>2.5180307021701102E-35</c:v>
                </c:pt>
                <c:pt idx="9637">
                  <c:v>2.5177383702631099E-35</c:v>
                </c:pt>
                <c:pt idx="9638">
                  <c:v>2.5174455570503101E-35</c:v>
                </c:pt>
                <c:pt idx="9639">
                  <c:v>2.5171539062029102E-35</c:v>
                </c:pt>
                <c:pt idx="9640">
                  <c:v>2.5168614971538398E-35</c:v>
                </c:pt>
                <c:pt idx="9641">
                  <c:v>2.5165692063803602E-35</c:v>
                </c:pt>
                <c:pt idx="9642">
                  <c:v>2.5162770126375702E-35</c:v>
                </c:pt>
                <c:pt idx="9643">
                  <c:v>2.5159849567595499E-35</c:v>
                </c:pt>
                <c:pt idx="9644">
                  <c:v>2.5156928951872798E-35</c:v>
                </c:pt>
                <c:pt idx="9645">
                  <c:v>2.5154005161587999E-35</c:v>
                </c:pt>
                <c:pt idx="9646">
                  <c:v>2.5151090297145798E-35</c:v>
                </c:pt>
                <c:pt idx="9647">
                  <c:v>2.5148172909008697E-35</c:v>
                </c:pt>
                <c:pt idx="9648">
                  <c:v>2.5145255032598998E-35</c:v>
                </c:pt>
                <c:pt idx="9649">
                  <c:v>2.5142338630585799E-35</c:v>
                </c:pt>
                <c:pt idx="9650">
                  <c:v>2.5139422124997001E-35</c:v>
                </c:pt>
                <c:pt idx="9651">
                  <c:v>2.5136507135265201E-35</c:v>
                </c:pt>
                <c:pt idx="9652">
                  <c:v>2.5133593444804199E-35</c:v>
                </c:pt>
                <c:pt idx="9653">
                  <c:v>2.5130677840187702E-35</c:v>
                </c:pt>
                <c:pt idx="9654">
                  <c:v>2.5127764834402902E-35</c:v>
                </c:pt>
                <c:pt idx="9655">
                  <c:v>2.5124851753437503E-35</c:v>
                </c:pt>
                <c:pt idx="9656">
                  <c:v>2.5121939937013402E-35</c:v>
                </c:pt>
                <c:pt idx="9657">
                  <c:v>2.5119027650458799E-35</c:v>
                </c:pt>
                <c:pt idx="9658">
                  <c:v>2.5116117680152798E-35</c:v>
                </c:pt>
                <c:pt idx="9659">
                  <c:v>2.5113208037671999E-35</c:v>
                </c:pt>
                <c:pt idx="9660">
                  <c:v>2.5110298712252598E-35</c:v>
                </c:pt>
                <c:pt idx="9661">
                  <c:v>2.5107389906117199E-35</c:v>
                </c:pt>
                <c:pt idx="9662">
                  <c:v>2.5104482065805001E-35</c:v>
                </c:pt>
                <c:pt idx="9663">
                  <c:v>2.5101576491956602E-35</c:v>
                </c:pt>
                <c:pt idx="9664">
                  <c:v>2.5098666266320202E-35</c:v>
                </c:pt>
                <c:pt idx="9665">
                  <c:v>2.5095760793772601E-35</c:v>
                </c:pt>
                <c:pt idx="9666">
                  <c:v>2.50928556963936E-35</c:v>
                </c:pt>
                <c:pt idx="9667">
                  <c:v>2.5089950996644499E-35</c:v>
                </c:pt>
                <c:pt idx="9668">
                  <c:v>2.5087045841037298E-35</c:v>
                </c:pt>
                <c:pt idx="9669">
                  <c:v>2.5084144277754898E-35</c:v>
                </c:pt>
                <c:pt idx="9670">
                  <c:v>2.5081241961328799E-35</c:v>
                </c:pt>
                <c:pt idx="9671">
                  <c:v>2.5078339528989902E-35</c:v>
                </c:pt>
                <c:pt idx="9672">
                  <c:v>2.5075437860829402E-35</c:v>
                </c:pt>
                <c:pt idx="9673">
                  <c:v>2.5072539214759501E-35</c:v>
                </c:pt>
                <c:pt idx="9674">
                  <c:v>2.50696336479979E-35</c:v>
                </c:pt>
                <c:pt idx="9675">
                  <c:v>2.5066737317144498E-35</c:v>
                </c:pt>
                <c:pt idx="9676">
                  <c:v>2.5063839306528902E-35</c:v>
                </c:pt>
                <c:pt idx="9677">
                  <c:v>2.5060941407194801E-35</c:v>
                </c:pt>
                <c:pt idx="9678">
                  <c:v>2.5058044639120102E-35</c:v>
                </c:pt>
                <c:pt idx="9679">
                  <c:v>2.50551485655615E-35</c:v>
                </c:pt>
                <c:pt idx="9680">
                  <c:v>2.5052250471956202E-35</c:v>
                </c:pt>
                <c:pt idx="9681">
                  <c:v>2.5049356472418702E-35</c:v>
                </c:pt>
                <c:pt idx="9682">
                  <c:v>2.5046460102405698E-35</c:v>
                </c:pt>
                <c:pt idx="9683">
                  <c:v>2.5043567411414398E-35</c:v>
                </c:pt>
                <c:pt idx="9684">
                  <c:v>2.50406744526251E-35</c:v>
                </c:pt>
                <c:pt idx="9685">
                  <c:v>2.5037781616393301E-35</c:v>
                </c:pt>
                <c:pt idx="9686">
                  <c:v>2.5034888028431502E-35</c:v>
                </c:pt>
                <c:pt idx="9687">
                  <c:v>2.5031998699204899E-35</c:v>
                </c:pt>
                <c:pt idx="9688">
                  <c:v>2.5029108578409498E-35</c:v>
                </c:pt>
                <c:pt idx="9689">
                  <c:v>2.5026218172118801E-35</c:v>
                </c:pt>
                <c:pt idx="9690">
                  <c:v>2.5023329174641799E-35</c:v>
                </c:pt>
                <c:pt idx="9691">
                  <c:v>2.5020440505045401E-35</c:v>
                </c:pt>
                <c:pt idx="9692">
                  <c:v>2.5017552884848801E-35</c:v>
                </c:pt>
                <c:pt idx="9693">
                  <c:v>2.5014664471095102E-35</c:v>
                </c:pt>
                <c:pt idx="9694">
                  <c:v>2.5011778771304498E-35</c:v>
                </c:pt>
                <c:pt idx="9695">
                  <c:v>2.5008896065523899E-35</c:v>
                </c:pt>
                <c:pt idx="9696">
                  <c:v>2.5006008663474699E-35</c:v>
                </c:pt>
                <c:pt idx="9697">
                  <c:v>2.5003123989107799E-35</c:v>
                </c:pt>
                <c:pt idx="9698">
                  <c:v>2.5000239442628398E-35</c:v>
                </c:pt>
                <c:pt idx="9699">
                  <c:v>2.4997355691904798E-35</c:v>
                </c:pt>
                <c:pt idx="9700">
                  <c:v>2.4994474286395199E-35</c:v>
                </c:pt>
                <c:pt idx="9701">
                  <c:v>2.4991591647331602E-35</c:v>
                </c:pt>
                <c:pt idx="9702">
                  <c:v>2.4988713234851701E-35</c:v>
                </c:pt>
                <c:pt idx="9703">
                  <c:v>2.4985830233542401E-35</c:v>
                </c:pt>
                <c:pt idx="9704">
                  <c:v>2.4982949266959001E-35</c:v>
                </c:pt>
                <c:pt idx="9705">
                  <c:v>2.4980070096954702E-35</c:v>
                </c:pt>
                <c:pt idx="9706">
                  <c:v>2.4977191272346499E-35</c:v>
                </c:pt>
                <c:pt idx="9707">
                  <c:v>2.4974313456395501E-35</c:v>
                </c:pt>
                <c:pt idx="9708">
                  <c:v>2.4971431145462401E-35</c:v>
                </c:pt>
                <c:pt idx="9709">
                  <c:v>2.4968565810127002E-35</c:v>
                </c:pt>
                <c:pt idx="9710">
                  <c:v>2.4965687708535202E-35</c:v>
                </c:pt>
                <c:pt idx="9711">
                  <c:v>2.4962810577369198E-35</c:v>
                </c:pt>
                <c:pt idx="9712">
                  <c:v>2.4959935681399101E-35</c:v>
                </c:pt>
                <c:pt idx="9713">
                  <c:v>2.4957061008801701E-35</c:v>
                </c:pt>
                <c:pt idx="9714">
                  <c:v>2.4954187240255701E-35</c:v>
                </c:pt>
                <c:pt idx="9715">
                  <c:v>2.4951316057587E-35</c:v>
                </c:pt>
                <c:pt idx="9716">
                  <c:v>2.4948439813598699E-35</c:v>
                </c:pt>
                <c:pt idx="9717">
                  <c:v>2.4945571739864998E-35</c:v>
                </c:pt>
                <c:pt idx="9718">
                  <c:v>2.4942701074800399E-35</c:v>
                </c:pt>
                <c:pt idx="9719">
                  <c:v>2.4939831327076699E-35</c:v>
                </c:pt>
                <c:pt idx="9720">
                  <c:v>2.4936961691043399E-35</c:v>
                </c:pt>
                <c:pt idx="9721">
                  <c:v>2.4934094295280298E-35</c:v>
                </c:pt>
                <c:pt idx="9722">
                  <c:v>2.4931222932576999E-35</c:v>
                </c:pt>
                <c:pt idx="9723">
                  <c:v>2.4928355442470398E-35</c:v>
                </c:pt>
                <c:pt idx="9724">
                  <c:v>2.4925494604513802E-35</c:v>
                </c:pt>
                <c:pt idx="9725">
                  <c:v>2.4922625646898201E-35</c:v>
                </c:pt>
                <c:pt idx="9726">
                  <c:v>2.4919760028560901E-35</c:v>
                </c:pt>
                <c:pt idx="9727">
                  <c:v>2.49168945741123E-35</c:v>
                </c:pt>
                <c:pt idx="9728">
                  <c:v>2.4914030730690102E-35</c:v>
                </c:pt>
                <c:pt idx="9729">
                  <c:v>2.4911167810714499E-35</c:v>
                </c:pt>
                <c:pt idx="9730">
                  <c:v>2.4908304751123301E-35</c:v>
                </c:pt>
                <c:pt idx="9731">
                  <c:v>2.4905442343371599E-35</c:v>
                </c:pt>
                <c:pt idx="9732">
                  <c:v>2.4902581467147E-35</c:v>
                </c:pt>
                <c:pt idx="9733">
                  <c:v>2.4899720648623301E-35</c:v>
                </c:pt>
                <c:pt idx="9734">
                  <c:v>2.4896860009079399E-35</c:v>
                </c:pt>
                <c:pt idx="9735">
                  <c:v>2.4894000666913202E-35</c:v>
                </c:pt>
                <c:pt idx="9736">
                  <c:v>2.4891142409886901E-35</c:v>
                </c:pt>
                <c:pt idx="9737">
                  <c:v>2.48882848551663E-35</c:v>
                </c:pt>
                <c:pt idx="9738">
                  <c:v>2.4885430222977202E-35</c:v>
                </c:pt>
                <c:pt idx="9739">
                  <c:v>2.48825693426968E-35</c:v>
                </c:pt>
                <c:pt idx="9740">
                  <c:v>2.4879713160515698E-35</c:v>
                </c:pt>
                <c:pt idx="9741">
                  <c:v>2.48768579113193E-35</c:v>
                </c:pt>
                <c:pt idx="9742">
                  <c:v>2.4874001696148301E-35</c:v>
                </c:pt>
                <c:pt idx="9743">
                  <c:v>2.4871143259703202E-35</c:v>
                </c:pt>
                <c:pt idx="9744">
                  <c:v>2.4868301907008299E-35</c:v>
                </c:pt>
                <c:pt idx="9745">
                  <c:v>2.4865442582730601E-35</c:v>
                </c:pt>
                <c:pt idx="9746">
                  <c:v>2.4862591000819699E-35</c:v>
                </c:pt>
                <c:pt idx="9747">
                  <c:v>2.48597395987401E-35</c:v>
                </c:pt>
                <c:pt idx="9748">
                  <c:v>2.4856888388634103E-35</c:v>
                </c:pt>
                <c:pt idx="9749">
                  <c:v>2.48540381066727E-35</c:v>
                </c:pt>
                <c:pt idx="9750">
                  <c:v>2.4851188668604798E-35</c:v>
                </c:pt>
                <c:pt idx="9751">
                  <c:v>2.48483375340837E-35</c:v>
                </c:pt>
                <c:pt idx="9752">
                  <c:v>2.48454978709321E-35</c:v>
                </c:pt>
                <c:pt idx="9753">
                  <c:v>2.4842641928687102E-35</c:v>
                </c:pt>
                <c:pt idx="9754">
                  <c:v>2.4839797185840799E-35</c:v>
                </c:pt>
                <c:pt idx="9755">
                  <c:v>2.4836950762414502E-35</c:v>
                </c:pt>
                <c:pt idx="9756">
                  <c:v>2.48341044552127E-35</c:v>
                </c:pt>
                <c:pt idx="9757">
                  <c:v>2.4831259580836898E-35</c:v>
                </c:pt>
                <c:pt idx="9758">
                  <c:v>2.4828415013319497E-35</c:v>
                </c:pt>
                <c:pt idx="9759">
                  <c:v>2.4825575084950001E-35</c:v>
                </c:pt>
                <c:pt idx="9760">
                  <c:v>2.4822725776532698E-35</c:v>
                </c:pt>
                <c:pt idx="9761">
                  <c:v>2.4819885573200501E-35</c:v>
                </c:pt>
                <c:pt idx="9762">
                  <c:v>2.4817043616800102E-35</c:v>
                </c:pt>
                <c:pt idx="9763">
                  <c:v>2.48142030318071E-35</c:v>
                </c:pt>
                <c:pt idx="9764">
                  <c:v>2.48113626719161E-35</c:v>
                </c:pt>
                <c:pt idx="9765">
                  <c:v>2.4808519259911202E-35</c:v>
                </c:pt>
                <c:pt idx="9766">
                  <c:v>2.4805688100491298E-35</c:v>
                </c:pt>
                <c:pt idx="9767">
                  <c:v>2.4802843156829598E-35</c:v>
                </c:pt>
                <c:pt idx="9768">
                  <c:v>2.4800007768119701E-35</c:v>
                </c:pt>
                <c:pt idx="9769">
                  <c:v>2.4797170431854302E-35</c:v>
                </c:pt>
                <c:pt idx="9770">
                  <c:v>2.4794333582143299E-35</c:v>
                </c:pt>
                <c:pt idx="9771">
                  <c:v>2.47914979062491E-35</c:v>
                </c:pt>
                <c:pt idx="9772">
                  <c:v>2.4788661836327E-35</c:v>
                </c:pt>
                <c:pt idx="9773">
                  <c:v>2.4785831278625401E-35</c:v>
                </c:pt>
                <c:pt idx="9774">
                  <c:v>2.4782994510090203E-35</c:v>
                </c:pt>
                <c:pt idx="9775">
                  <c:v>2.4780160105217902E-35</c:v>
                </c:pt>
                <c:pt idx="9776">
                  <c:v>2.4777328953797198E-35</c:v>
                </c:pt>
                <c:pt idx="9777">
                  <c:v>2.4774496552835899E-35</c:v>
                </c:pt>
                <c:pt idx="9778">
                  <c:v>2.4771666543003502E-35</c:v>
                </c:pt>
                <c:pt idx="9779">
                  <c:v>2.4768835473844402E-35</c:v>
                </c:pt>
                <c:pt idx="9780">
                  <c:v>2.4766007340923203E-35</c:v>
                </c:pt>
                <c:pt idx="9781">
                  <c:v>2.4763175117606703E-35</c:v>
                </c:pt>
                <c:pt idx="9782">
                  <c:v>2.4760346103759398E-35</c:v>
                </c:pt>
                <c:pt idx="9783">
                  <c:v>2.4757518118836799E-35</c:v>
                </c:pt>
                <c:pt idx="9784">
                  <c:v>2.47546913298814E-35</c:v>
                </c:pt>
                <c:pt idx="9785">
                  <c:v>2.4751864134057403E-35</c:v>
                </c:pt>
                <c:pt idx="9786">
                  <c:v>2.4749040977743601E-35</c:v>
                </c:pt>
                <c:pt idx="9787">
                  <c:v>2.4746214931227202E-35</c:v>
                </c:pt>
                <c:pt idx="9788">
                  <c:v>2.4743385430701698E-35</c:v>
                </c:pt>
                <c:pt idx="9789">
                  <c:v>2.4740564186009002E-35</c:v>
                </c:pt>
                <c:pt idx="9790">
                  <c:v>2.4737740445164701E-35</c:v>
                </c:pt>
                <c:pt idx="9791">
                  <c:v>2.4734919296960301E-35</c:v>
                </c:pt>
                <c:pt idx="9792">
                  <c:v>2.47320977304352E-35</c:v>
                </c:pt>
                <c:pt idx="9793">
                  <c:v>2.4729277056261199E-35</c:v>
                </c:pt>
                <c:pt idx="9794">
                  <c:v>2.47264560202916E-35</c:v>
                </c:pt>
                <c:pt idx="9795">
                  <c:v>2.4723640256603501E-35</c:v>
                </c:pt>
                <c:pt idx="9796">
                  <c:v>2.4720822650119599E-35</c:v>
                </c:pt>
                <c:pt idx="9797">
                  <c:v>2.4718008745208803E-35</c:v>
                </c:pt>
                <c:pt idx="9798">
                  <c:v>2.4715200238769101E-35</c:v>
                </c:pt>
                <c:pt idx="9799">
                  <c:v>2.4712412672886299E-35</c:v>
                </c:pt>
                <c:pt idx="9800">
                  <c:v>2.47205348824271E-35</c:v>
                </c:pt>
                <c:pt idx="9801">
                  <c:v>2.4706662340186297E-35</c:v>
                </c:pt>
                <c:pt idx="9802">
                  <c:v>2.4703872280492603E-35</c:v>
                </c:pt>
                <c:pt idx="9803">
                  <c:v>2.4701066009067701E-35</c:v>
                </c:pt>
                <c:pt idx="9804">
                  <c:v>2.4698256546175101E-35</c:v>
                </c:pt>
                <c:pt idx="9805">
                  <c:v>2.4695445189529502E-35</c:v>
                </c:pt>
                <c:pt idx="9806">
                  <c:v>2.4692634195789201E-35</c:v>
                </c:pt>
                <c:pt idx="9807">
                  <c:v>2.4689821842352602E-35</c:v>
                </c:pt>
                <c:pt idx="9808">
                  <c:v>2.46870113365109E-35</c:v>
                </c:pt>
                <c:pt idx="9809">
                  <c:v>2.4684205793058102E-35</c:v>
                </c:pt>
                <c:pt idx="9810">
                  <c:v>2.46813907818174E-35</c:v>
                </c:pt>
                <c:pt idx="9811">
                  <c:v>2.46785811546439E-35</c:v>
                </c:pt>
                <c:pt idx="9812">
                  <c:v>2.46757716336491E-35</c:v>
                </c:pt>
                <c:pt idx="9813">
                  <c:v>2.4672963616134099E-35</c:v>
                </c:pt>
                <c:pt idx="9814">
                  <c:v>2.4670156861755101E-35</c:v>
                </c:pt>
                <c:pt idx="9815">
                  <c:v>2.4667348102908299E-35</c:v>
                </c:pt>
                <c:pt idx="9816">
                  <c:v>2.4664546282306199E-35</c:v>
                </c:pt>
                <c:pt idx="9817">
                  <c:v>2.4661736964482201E-35</c:v>
                </c:pt>
                <c:pt idx="9818">
                  <c:v>2.4658930613015299E-35</c:v>
                </c:pt>
                <c:pt idx="9819">
                  <c:v>2.4656125921919199E-35</c:v>
                </c:pt>
                <c:pt idx="9820">
                  <c:v>2.46533221634325E-35</c:v>
                </c:pt>
                <c:pt idx="9821">
                  <c:v>2.4650517079988001E-35</c:v>
                </c:pt>
                <c:pt idx="9822">
                  <c:v>2.46477172957809E-35</c:v>
                </c:pt>
                <c:pt idx="9823">
                  <c:v>2.4644911559428403E-35</c:v>
                </c:pt>
                <c:pt idx="9824">
                  <c:v>2.4642113584466302E-35</c:v>
                </c:pt>
                <c:pt idx="9825">
                  <c:v>2.4639310770184198E-35</c:v>
                </c:pt>
                <c:pt idx="9826">
                  <c:v>2.46365094137452E-35</c:v>
                </c:pt>
                <c:pt idx="9827">
                  <c:v>2.4633709781336102E-35</c:v>
                </c:pt>
                <c:pt idx="9828">
                  <c:v>2.4630909927959599E-35</c:v>
                </c:pt>
                <c:pt idx="9829">
                  <c:v>2.4628112487889898E-35</c:v>
                </c:pt>
                <c:pt idx="9830">
                  <c:v>2.4625313033778598E-35</c:v>
                </c:pt>
                <c:pt idx="9831">
                  <c:v>2.4622516532162799E-35</c:v>
                </c:pt>
                <c:pt idx="9832">
                  <c:v>2.4619718931721399E-35</c:v>
                </c:pt>
                <c:pt idx="9833">
                  <c:v>2.4616923859615502E-35</c:v>
                </c:pt>
                <c:pt idx="9834">
                  <c:v>2.46141275518071E-35</c:v>
                </c:pt>
                <c:pt idx="9835">
                  <c:v>2.4611332263396402E-35</c:v>
                </c:pt>
                <c:pt idx="9836">
                  <c:v>2.4608539560997502E-35</c:v>
                </c:pt>
                <c:pt idx="9837">
                  <c:v>2.4605739607030403E-35</c:v>
                </c:pt>
                <c:pt idx="9838">
                  <c:v>2.4602951426592402E-35</c:v>
                </c:pt>
                <c:pt idx="9839">
                  <c:v>2.4600158686557201E-35</c:v>
                </c:pt>
                <c:pt idx="9840">
                  <c:v>2.4597368346485602E-35</c:v>
                </c:pt>
                <c:pt idx="9841">
                  <c:v>2.4594577391186E-35</c:v>
                </c:pt>
                <c:pt idx="9842">
                  <c:v>2.4591788257082698E-35</c:v>
                </c:pt>
                <c:pt idx="9843">
                  <c:v>2.4588997165251502E-35</c:v>
                </c:pt>
                <c:pt idx="9844">
                  <c:v>2.4586205350893003E-35</c:v>
                </c:pt>
                <c:pt idx="9845">
                  <c:v>2.4583418718218299E-35</c:v>
                </c:pt>
                <c:pt idx="9846">
                  <c:v>2.4580631923671797E-35</c:v>
                </c:pt>
                <c:pt idx="9847">
                  <c:v>2.4577843289867702E-35</c:v>
                </c:pt>
                <c:pt idx="9848">
                  <c:v>2.45750566893214E-35</c:v>
                </c:pt>
                <c:pt idx="9849">
                  <c:v>2.4572270075649701E-35</c:v>
                </c:pt>
                <c:pt idx="9850">
                  <c:v>2.4569485431140299E-35</c:v>
                </c:pt>
                <c:pt idx="9851">
                  <c:v>2.4566702791068499E-35</c:v>
                </c:pt>
                <c:pt idx="9852">
                  <c:v>2.4563916449917299E-35</c:v>
                </c:pt>
                <c:pt idx="9853">
                  <c:v>2.4561132991681099E-35</c:v>
                </c:pt>
                <c:pt idx="9854">
                  <c:v>2.4558349845068101E-35</c:v>
                </c:pt>
                <c:pt idx="9855">
                  <c:v>2.45555677774867E-35</c:v>
                </c:pt>
                <c:pt idx="9856">
                  <c:v>2.4552784445118998E-35</c:v>
                </c:pt>
                <c:pt idx="9857">
                  <c:v>2.45500073126728E-35</c:v>
                </c:pt>
                <c:pt idx="9858">
                  <c:v>2.45472275540897E-35</c:v>
                </c:pt>
                <c:pt idx="9859">
                  <c:v>2.45444457055459E-35</c:v>
                </c:pt>
                <c:pt idx="9860">
                  <c:v>2.45416663921894E-35</c:v>
                </c:pt>
                <c:pt idx="9861">
                  <c:v>2.4538889405662498E-35</c:v>
                </c:pt>
                <c:pt idx="9862">
                  <c:v>2.4536110533748098E-35</c:v>
                </c:pt>
                <c:pt idx="9863">
                  <c:v>2.45333330955338E-35</c:v>
                </c:pt>
                <c:pt idx="9864">
                  <c:v>2.4530557256752902E-35</c:v>
                </c:pt>
                <c:pt idx="9865">
                  <c:v>2.45277829868143E-35</c:v>
                </c:pt>
                <c:pt idx="9866">
                  <c:v>2.4525010749532398E-35</c:v>
                </c:pt>
                <c:pt idx="9867">
                  <c:v>2.4522231448211598E-35</c:v>
                </c:pt>
                <c:pt idx="9868">
                  <c:v>2.4519456921330001E-35</c:v>
                </c:pt>
                <c:pt idx="9869">
                  <c:v>2.4516683250631598E-35</c:v>
                </c:pt>
                <c:pt idx="9870">
                  <c:v>2.4513911497963899E-35</c:v>
                </c:pt>
                <c:pt idx="9871">
                  <c:v>2.4511138261598699E-35</c:v>
                </c:pt>
                <c:pt idx="9872">
                  <c:v>2.45083653822509E-35</c:v>
                </c:pt>
                <c:pt idx="9873">
                  <c:v>2.4505593907025999E-35</c:v>
                </c:pt>
                <c:pt idx="9874">
                  <c:v>2.4502824419152398E-35</c:v>
                </c:pt>
                <c:pt idx="9875">
                  <c:v>2.4500055714297799E-35</c:v>
                </c:pt>
                <c:pt idx="9876">
                  <c:v>2.4497287632085401E-35</c:v>
                </c:pt>
                <c:pt idx="9877">
                  <c:v>2.4494517634636298E-35</c:v>
                </c:pt>
                <c:pt idx="9878">
                  <c:v>2.4491752335727802E-35</c:v>
                </c:pt>
                <c:pt idx="9879">
                  <c:v>2.4488983923759101E-35</c:v>
                </c:pt>
                <c:pt idx="9880">
                  <c:v>2.4486218928107001E-35</c:v>
                </c:pt>
                <c:pt idx="9881">
                  <c:v>2.4483448942833298E-35</c:v>
                </c:pt>
                <c:pt idx="9882">
                  <c:v>2.4480684321679998E-35</c:v>
                </c:pt>
                <c:pt idx="9883">
                  <c:v>2.4477919846957501E-35</c:v>
                </c:pt>
                <c:pt idx="9884">
                  <c:v>2.4475156500111002E-35</c:v>
                </c:pt>
                <c:pt idx="9885">
                  <c:v>2.4472392129892402E-35</c:v>
                </c:pt>
                <c:pt idx="9886">
                  <c:v>2.4469629491905099E-35</c:v>
                </c:pt>
                <c:pt idx="9887">
                  <c:v>2.4466871339578E-35</c:v>
                </c:pt>
                <c:pt idx="9888">
                  <c:v>2.4464106436020001E-35</c:v>
                </c:pt>
                <c:pt idx="9889">
                  <c:v>2.4461345498094602E-35</c:v>
                </c:pt>
                <c:pt idx="9890">
                  <c:v>2.4458586043258902E-35</c:v>
                </c:pt>
                <c:pt idx="9891">
                  <c:v>2.4455828134455698E-35</c:v>
                </c:pt>
                <c:pt idx="9892">
                  <c:v>2.4453063260898601E-35</c:v>
                </c:pt>
                <c:pt idx="9893">
                  <c:v>2.4450305879053801E-35</c:v>
                </c:pt>
                <c:pt idx="9894">
                  <c:v>2.44475454784755E-35</c:v>
                </c:pt>
                <c:pt idx="9895">
                  <c:v>2.4444791557317798E-35</c:v>
                </c:pt>
                <c:pt idx="9896">
                  <c:v>2.4442034653432601E-35</c:v>
                </c:pt>
                <c:pt idx="9897">
                  <c:v>2.4439278778503502E-35</c:v>
                </c:pt>
                <c:pt idx="9898">
                  <c:v>2.4436523386269702E-35</c:v>
                </c:pt>
                <c:pt idx="9899">
                  <c:v>2.4433767521708702E-35</c:v>
                </c:pt>
                <c:pt idx="9900">
                  <c:v>2.44310128486113E-35</c:v>
                </c:pt>
                <c:pt idx="9901">
                  <c:v>2.4428259225361503E-35</c:v>
                </c:pt>
                <c:pt idx="9902">
                  <c:v>2.4425508441733E-35</c:v>
                </c:pt>
                <c:pt idx="9903">
                  <c:v>2.4422755263678703E-35</c:v>
                </c:pt>
                <c:pt idx="9904">
                  <c:v>2.4420003573439398E-35</c:v>
                </c:pt>
                <c:pt idx="9905">
                  <c:v>2.44172529832933E-35</c:v>
                </c:pt>
                <c:pt idx="9906">
                  <c:v>2.4414501586834899E-35</c:v>
                </c:pt>
                <c:pt idx="9907">
                  <c:v>2.4411750216768602E-35</c:v>
                </c:pt>
                <c:pt idx="9908">
                  <c:v>2.4409006063599299E-35</c:v>
                </c:pt>
                <c:pt idx="9909">
                  <c:v>2.4406256424160799E-35</c:v>
                </c:pt>
                <c:pt idx="9910">
                  <c:v>2.4403506564696202E-35</c:v>
                </c:pt>
                <c:pt idx="9911">
                  <c:v>2.44007588129289E-35</c:v>
                </c:pt>
                <c:pt idx="9912">
                  <c:v>2.4398011732207E-35</c:v>
                </c:pt>
                <c:pt idx="9913">
                  <c:v>2.4395266748283202E-35</c:v>
                </c:pt>
                <c:pt idx="9914">
                  <c:v>2.4392518557929601E-35</c:v>
                </c:pt>
                <c:pt idx="9915">
                  <c:v>2.4389748293610699E-35</c:v>
                </c:pt>
                <c:pt idx="9916">
                  <c:v>2.43870343322424E-35</c:v>
                </c:pt>
                <c:pt idx="9917">
                  <c:v>2.43842881954443E-35</c:v>
                </c:pt>
                <c:pt idx="9918">
                  <c:v>2.43815445004118E-35</c:v>
                </c:pt>
                <c:pt idx="9919">
                  <c:v>2.4378801692054698E-35</c:v>
                </c:pt>
                <c:pt idx="9920">
                  <c:v>2.4376061016112699E-35</c:v>
                </c:pt>
                <c:pt idx="9921">
                  <c:v>2.4373317020942898E-35</c:v>
                </c:pt>
                <c:pt idx="9922">
                  <c:v>2.4370575976671802E-35</c:v>
                </c:pt>
                <c:pt idx="9923">
                  <c:v>2.4367838746463002E-35</c:v>
                </c:pt>
                <c:pt idx="9924">
                  <c:v>2.43650976378201E-35</c:v>
                </c:pt>
                <c:pt idx="9925">
                  <c:v>2.4362358945701298E-35</c:v>
                </c:pt>
                <c:pt idx="9926">
                  <c:v>2.4359619856271901E-35</c:v>
                </c:pt>
                <c:pt idx="9927">
                  <c:v>2.4356881898678898E-35</c:v>
                </c:pt>
                <c:pt idx="9928">
                  <c:v>2.4354146031210798E-35</c:v>
                </c:pt>
                <c:pt idx="9929">
                  <c:v>2.4351404842434599E-35</c:v>
                </c:pt>
                <c:pt idx="9930">
                  <c:v>2.4348674077223099E-35</c:v>
                </c:pt>
                <c:pt idx="9931">
                  <c:v>2.4345936892006202E-35</c:v>
                </c:pt>
                <c:pt idx="9932">
                  <c:v>2.4343201330275E-35</c:v>
                </c:pt>
                <c:pt idx="9933">
                  <c:v>2.43404672651883E-35</c:v>
                </c:pt>
                <c:pt idx="9934">
                  <c:v>2.4337733624337601E-35</c:v>
                </c:pt>
                <c:pt idx="9935">
                  <c:v>2.4335000490845702E-35</c:v>
                </c:pt>
                <c:pt idx="9936">
                  <c:v>2.43322642104309E-35</c:v>
                </c:pt>
                <c:pt idx="9937">
                  <c:v>2.4329544859681302E-35</c:v>
                </c:pt>
                <c:pt idx="9938">
                  <c:v>2.4326806182512802E-35</c:v>
                </c:pt>
                <c:pt idx="9939">
                  <c:v>2.4324074051398501E-35</c:v>
                </c:pt>
                <c:pt idx="9940">
                  <c:v>2.4321343537207498E-35</c:v>
                </c:pt>
                <c:pt idx="9941">
                  <c:v>2.4318613340239498E-35</c:v>
                </c:pt>
                <c:pt idx="9942">
                  <c:v>2.43158846305687E-35</c:v>
                </c:pt>
                <c:pt idx="9943">
                  <c:v>2.43131561536272E-35</c:v>
                </c:pt>
                <c:pt idx="9944">
                  <c:v>2.4310425629900702E-35</c:v>
                </c:pt>
                <c:pt idx="9945">
                  <c:v>2.4307698813547698E-35</c:v>
                </c:pt>
                <c:pt idx="9946">
                  <c:v>2.4304971598973299E-35</c:v>
                </c:pt>
                <c:pt idx="9947">
                  <c:v>2.4302244013396002E-35</c:v>
                </c:pt>
                <c:pt idx="9948">
                  <c:v>2.4299518868487402E-35</c:v>
                </c:pt>
                <c:pt idx="9949">
                  <c:v>2.4296790403556601E-35</c:v>
                </c:pt>
                <c:pt idx="9950">
                  <c:v>2.42940761822211E-35</c:v>
                </c:pt>
                <c:pt idx="9951">
                  <c:v>2.4291345377337801E-35</c:v>
                </c:pt>
                <c:pt idx="9952">
                  <c:v>2.4288616340892502E-35</c:v>
                </c:pt>
                <c:pt idx="9953">
                  <c:v>2.4285893293153599E-35</c:v>
                </c:pt>
                <c:pt idx="9954">
                  <c:v>2.4283168701519102E-35</c:v>
                </c:pt>
                <c:pt idx="9955">
                  <c:v>2.4280444599294498E-35</c:v>
                </c:pt>
                <c:pt idx="9956">
                  <c:v>2.4277720813275802E-35</c:v>
                </c:pt>
                <c:pt idx="9957">
                  <c:v>2.4274995596498697E-35</c:v>
                </c:pt>
                <c:pt idx="9958">
                  <c:v>2.4272275009204999E-35</c:v>
                </c:pt>
                <c:pt idx="9959">
                  <c:v>2.42695463298946E-35</c:v>
                </c:pt>
                <c:pt idx="9960">
                  <c:v>2.4266824021024198E-35</c:v>
                </c:pt>
                <c:pt idx="9961">
                  <c:v>2.4264099175605699E-35</c:v>
                </c:pt>
                <c:pt idx="9962">
                  <c:v>2.4261372409787603E-35</c:v>
                </c:pt>
                <c:pt idx="9963">
                  <c:v>2.4258642778396901E-35</c:v>
                </c:pt>
                <c:pt idx="9964">
                  <c:v>2.4255913562716802E-35</c:v>
                </c:pt>
                <c:pt idx="9965">
                  <c:v>2.4253168311677198E-35</c:v>
                </c:pt>
                <c:pt idx="9966">
                  <c:v>2.4250432709686301E-35</c:v>
                </c:pt>
                <c:pt idx="9967">
                  <c:v>2.4247677427940698E-35</c:v>
                </c:pt>
                <c:pt idx="9968">
                  <c:v>2.42449007195686E-35</c:v>
                </c:pt>
                <c:pt idx="9969">
                  <c:v>2.4242073976487301E-35</c:v>
                </c:pt>
                <c:pt idx="9970">
                  <c:v>2.4239118443762498E-35</c:v>
                </c:pt>
                <c:pt idx="9971">
                  <c:v>2.4235462151478301E-35</c:v>
                </c:pt>
                <c:pt idx="9972">
                  <c:v>2.42381776667126E-35</c:v>
                </c:pt>
                <c:pt idx="9973">
                  <c:v>2.4232525310894399E-35</c:v>
                </c:pt>
                <c:pt idx="9974">
                  <c:v>2.4229438703958599E-35</c:v>
                </c:pt>
                <c:pt idx="9975">
                  <c:v>2.4226580949808701E-35</c:v>
                </c:pt>
                <c:pt idx="9976">
                  <c:v>2.4223792943426698E-35</c:v>
                </c:pt>
                <c:pt idx="9977">
                  <c:v>2.4221037164604402E-35</c:v>
                </c:pt>
                <c:pt idx="9978">
                  <c:v>2.42182979058193E-35</c:v>
                </c:pt>
                <c:pt idx="9979">
                  <c:v>2.4215566014525399E-35</c:v>
                </c:pt>
                <c:pt idx="9980">
                  <c:v>2.4212841136898701E-35</c:v>
                </c:pt>
                <c:pt idx="9981">
                  <c:v>2.4210123004077503E-35</c:v>
                </c:pt>
                <c:pt idx="9982">
                  <c:v>2.42074078229796E-35</c:v>
                </c:pt>
                <c:pt idx="9983">
                  <c:v>2.4204695797871101E-35</c:v>
                </c:pt>
                <c:pt idx="9984">
                  <c:v>2.4201984439230198E-35</c:v>
                </c:pt>
                <c:pt idx="9985">
                  <c:v>2.4199278592979999E-35</c:v>
                </c:pt>
                <c:pt idx="9986">
                  <c:v>2.4196569223984998E-35</c:v>
                </c:pt>
                <c:pt idx="9987">
                  <c:v>2.4193860644687297E-35</c:v>
                </c:pt>
                <c:pt idx="9988">
                  <c:v>2.4191157739926298E-35</c:v>
                </c:pt>
                <c:pt idx="9989">
                  <c:v>2.4188454046341698E-35</c:v>
                </c:pt>
                <c:pt idx="9990">
                  <c:v>2.4185751421591899E-35</c:v>
                </c:pt>
                <c:pt idx="9991">
                  <c:v>2.4183048938633198E-35</c:v>
                </c:pt>
                <c:pt idx="9992">
                  <c:v>2.4180351110526701E-35</c:v>
                </c:pt>
                <c:pt idx="9993">
                  <c:v>2.4177653220901799E-35</c:v>
                </c:pt>
                <c:pt idx="9994">
                  <c:v>2.4174944158146699E-35</c:v>
                </c:pt>
                <c:pt idx="9995">
                  <c:v>2.4172250608488598E-35</c:v>
                </c:pt>
                <c:pt idx="9996">
                  <c:v>2.4169554299824399E-35</c:v>
                </c:pt>
                <c:pt idx="9997">
                  <c:v>2.4166857508495002E-35</c:v>
                </c:pt>
                <c:pt idx="9998">
                  <c:v>2.41641609751096E-35</c:v>
                </c:pt>
                <c:pt idx="9999">
                  <c:v>2.4161468060926202E-35</c:v>
                </c:pt>
                <c:pt idx="10000">
                  <c:v>2.4158774577821498E-35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3D-4936-A5E8-4225C5CB3E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1696600"/>
        <c:axId val="731695288"/>
      </c:scatterChart>
      <c:valAx>
        <c:axId val="731696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695288"/>
        <c:crosses val="autoZero"/>
        <c:crossBetween val="midCat"/>
      </c:valAx>
      <c:valAx>
        <c:axId val="731695288"/>
        <c:scaling>
          <c:logBase val="10"/>
          <c:orientation val="minMax"/>
          <c:max val="1.0000000000000015E-2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1696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438150</xdr:colOff>
      <xdr:row>2</xdr:row>
      <xdr:rowOff>0</xdr:rowOff>
    </xdr:from>
    <xdr:to>
      <xdr:col>12</xdr:col>
      <xdr:colOff>133350</xdr:colOff>
      <xdr:row>16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2FD6C9-C948-480C-9850-7D747C30A9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481012</xdr:colOff>
      <xdr:row>18</xdr:row>
      <xdr:rowOff>9525</xdr:rowOff>
    </xdr:from>
    <xdr:to>
      <xdr:col>12</xdr:col>
      <xdr:colOff>176212</xdr:colOff>
      <xdr:row>32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F616BC6-74F6-4078-9862-2B9C800D87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B856C-EED1-4841-BC89-2F886BF848CF}">
  <dimension ref="A1:C10002"/>
  <sheetViews>
    <sheetView tabSelected="1" zoomScaleNormal="100" workbookViewId="0">
      <selection activeCell="C22" sqref="C22"/>
    </sheetView>
  </sheetViews>
  <sheetFormatPr defaultRowHeight="15" x14ac:dyDescent="0.25"/>
  <cols>
    <col min="1" max="1" width="28.7109375" customWidth="1"/>
    <col min="2" max="2" width="23.85546875" customWidth="1"/>
    <col min="3" max="3" width="23.140625" customWidth="1"/>
    <col min="4" max="4" width="17.7109375" customWidth="1"/>
  </cols>
  <sheetData>
    <row r="1" spans="1:3" ht="18.75" x14ac:dyDescent="0.3">
      <c r="A1" s="1" t="s">
        <v>0</v>
      </c>
      <c r="B1" s="1" t="s">
        <v>1</v>
      </c>
      <c r="C1" s="1" t="s">
        <v>2</v>
      </c>
    </row>
    <row r="2" spans="1:3" x14ac:dyDescent="0.25">
      <c r="A2">
        <v>0</v>
      </c>
      <c r="B2" s="2">
        <v>2.4169484953577298E-34</v>
      </c>
      <c r="C2" s="2">
        <v>2.41694849646822E-34</v>
      </c>
    </row>
    <row r="3" spans="1:3" x14ac:dyDescent="0.25">
      <c r="A3">
        <v>9.999993486846351E-4</v>
      </c>
      <c r="B3" s="2">
        <v>2.4238401911719099E-34</v>
      </c>
      <c r="C3" s="2">
        <v>2.4238401813598399E-34</v>
      </c>
    </row>
    <row r="4" spans="1:3" x14ac:dyDescent="0.25">
      <c r="A4">
        <v>1.9999986973692702E-3</v>
      </c>
      <c r="B4" s="2">
        <v>2.4308238659735898E-34</v>
      </c>
      <c r="C4" s="2">
        <v>2.4308238691881201E-34</v>
      </c>
    </row>
    <row r="5" spans="1:3" x14ac:dyDescent="0.25">
      <c r="A5">
        <v>2.9999980460539001E-3</v>
      </c>
      <c r="B5" s="2">
        <v>2.4379013594605801E-34</v>
      </c>
      <c r="C5" s="2">
        <v>2.4379013601967001E-34</v>
      </c>
    </row>
    <row r="6" spans="1:3" x14ac:dyDescent="0.25">
      <c r="A6">
        <v>3.9999973947385404E-3</v>
      </c>
      <c r="B6" s="2">
        <v>2.4450745029775202E-34</v>
      </c>
      <c r="C6" s="2">
        <v>2.4450744977406701E-34</v>
      </c>
    </row>
    <row r="7" spans="1:3" x14ac:dyDescent="0.25">
      <c r="A7">
        <v>4.9999967434231699E-3</v>
      </c>
      <c r="B7" s="2">
        <v>2.4523451857722701E-34</v>
      </c>
      <c r="C7" s="2">
        <v>2.4523451825033202E-34</v>
      </c>
    </row>
    <row r="8" spans="1:3" x14ac:dyDescent="0.25">
      <c r="A8">
        <v>5.9999960921078097E-3</v>
      </c>
      <c r="B8" s="2">
        <v>2.4597153558124101E-34</v>
      </c>
      <c r="C8" s="2">
        <v>2.4597153506268301E-34</v>
      </c>
    </row>
    <row r="9" spans="1:3" x14ac:dyDescent="0.25">
      <c r="A9">
        <v>6.9999954407924401E-3</v>
      </c>
      <c r="B9" s="2">
        <v>2.4671868612049501E-34</v>
      </c>
      <c r="C9" s="2">
        <v>2.4671868602784599E-34</v>
      </c>
    </row>
    <row r="10" spans="1:3" x14ac:dyDescent="0.25">
      <c r="A10">
        <v>7.9999947894770808E-3</v>
      </c>
      <c r="B10" s="2">
        <v>2.4747619135073899E-34</v>
      </c>
      <c r="C10" s="2">
        <v>2.4747619111332599E-34</v>
      </c>
    </row>
    <row r="11" spans="1:3" x14ac:dyDescent="0.25">
      <c r="A11">
        <v>8.9999941381617102E-3</v>
      </c>
      <c r="B11" s="2">
        <v>2.4824424397093902E-34</v>
      </c>
      <c r="C11" s="2">
        <v>2.4824424420429302E-34</v>
      </c>
    </row>
    <row r="12" spans="1:3" x14ac:dyDescent="0.25">
      <c r="A12">
        <v>9.9999934868463501E-3</v>
      </c>
      <c r="B12" s="2">
        <v>2.4902305653005299E-34</v>
      </c>
      <c r="C12" s="2">
        <v>2.4902305617777302E-34</v>
      </c>
    </row>
    <row r="13" spans="1:3" x14ac:dyDescent="0.25">
      <c r="A13">
        <v>1.0999992835531E-2</v>
      </c>
      <c r="B13" s="2">
        <v>2.4981284159724701E-34</v>
      </c>
      <c r="C13" s="2">
        <v>2.4981284124932001E-34</v>
      </c>
    </row>
    <row r="14" spans="1:3" x14ac:dyDescent="0.25">
      <c r="A14">
        <v>1.19999921842156E-2</v>
      </c>
      <c r="B14" s="2">
        <v>2.5061381904034999E-34</v>
      </c>
      <c r="C14" s="2">
        <v>2.5061381863068102E-34</v>
      </c>
    </row>
    <row r="15" spans="1:3" x14ac:dyDescent="0.25">
      <c r="A15">
        <v>1.2999991532900299E-2</v>
      </c>
      <c r="B15" s="2">
        <v>2.5142621208661702E-34</v>
      </c>
      <c r="C15" s="2">
        <v>2.5142621257599301E-34</v>
      </c>
    </row>
    <row r="16" spans="1:3" x14ac:dyDescent="0.25">
      <c r="A16">
        <v>1.3999990881584899E-2</v>
      </c>
      <c r="B16" s="2">
        <v>2.52250248108628E-34</v>
      </c>
      <c r="C16" s="2">
        <v>2.5225024808116698E-34</v>
      </c>
    </row>
    <row r="17" spans="1:3" x14ac:dyDescent="0.25">
      <c r="A17">
        <v>1.4999990230269499E-2</v>
      </c>
      <c r="B17" s="2">
        <v>2.5308616101149498E-34</v>
      </c>
      <c r="C17" s="2">
        <v>2.5308616052349899E-34</v>
      </c>
    </row>
    <row r="18" spans="1:3" x14ac:dyDescent="0.25">
      <c r="A18">
        <v>1.59999895789542E-2</v>
      </c>
      <c r="B18" s="2">
        <v>2.5393418756283499E-34</v>
      </c>
      <c r="C18" s="2">
        <v>2.5393418710952802E-34</v>
      </c>
    </row>
    <row r="19" spans="1:3" x14ac:dyDescent="0.25">
      <c r="A19">
        <v>1.69999889276388E-2</v>
      </c>
      <c r="B19" s="2">
        <v>2.5479457070182098E-34</v>
      </c>
      <c r="C19" s="2">
        <v>2.5479457074382E-34</v>
      </c>
    </row>
    <row r="20" spans="1:3" x14ac:dyDescent="0.25">
      <c r="A20">
        <v>1.79999882763234E-2</v>
      </c>
      <c r="B20" s="2">
        <v>2.5566756059496E-34</v>
      </c>
      <c r="C20" s="2">
        <v>2.55667560222092E-34</v>
      </c>
    </row>
    <row r="21" spans="1:3" x14ac:dyDescent="0.25">
      <c r="A21">
        <v>1.89999876250081E-2</v>
      </c>
      <c r="B21" s="2">
        <v>2.5655340744541301E-34</v>
      </c>
      <c r="C21" s="2">
        <v>2.5655340717950701E-34</v>
      </c>
    </row>
    <row r="22" spans="1:3" x14ac:dyDescent="0.25">
      <c r="A22">
        <v>1.99999869736927E-2</v>
      </c>
      <c r="B22" s="2">
        <v>2.5745237211039099E-34</v>
      </c>
      <c r="C22" s="2">
        <v>2.5745237228787501E-34</v>
      </c>
    </row>
    <row r="23" spans="1:3" x14ac:dyDescent="0.25">
      <c r="A23">
        <v>2.09999863223773E-2</v>
      </c>
      <c r="B23" s="2">
        <v>2.58364718933876E-34</v>
      </c>
      <c r="C23" s="2">
        <v>2.5836471931225199E-34</v>
      </c>
    </row>
    <row r="24" spans="1:3" x14ac:dyDescent="0.25">
      <c r="A24">
        <v>2.1999985671062001E-2</v>
      </c>
      <c r="B24" s="2">
        <v>2.5929071750768398E-34</v>
      </c>
      <c r="C24" s="2">
        <v>2.5929071754865301E-34</v>
      </c>
    </row>
    <row r="25" spans="1:3" x14ac:dyDescent="0.25">
      <c r="A25">
        <v>2.2999985019746601E-2</v>
      </c>
      <c r="B25" s="2">
        <v>2.6023064328297198E-34</v>
      </c>
      <c r="C25" s="2">
        <v>2.6023064317686301E-34</v>
      </c>
    </row>
    <row r="26" spans="1:3" x14ac:dyDescent="0.25">
      <c r="A26">
        <v>2.3999984368431201E-2</v>
      </c>
      <c r="B26" s="2">
        <v>2.6118477909550398E-34</v>
      </c>
      <c r="C26" s="2">
        <v>2.6118477932699299E-34</v>
      </c>
    </row>
    <row r="27" spans="1:3" x14ac:dyDescent="0.25">
      <c r="A27">
        <v>2.4999983717115901E-2</v>
      </c>
      <c r="B27" s="2">
        <v>2.6215341053399401E-34</v>
      </c>
      <c r="C27" s="2">
        <v>2.6215341030437299E-34</v>
      </c>
    </row>
    <row r="28" spans="1:3" x14ac:dyDescent="0.25">
      <c r="A28">
        <v>2.5999983065800501E-2</v>
      </c>
      <c r="B28" s="2">
        <v>2.6313683112301998E-34</v>
      </c>
      <c r="C28" s="2">
        <v>2.63136830981034E-34</v>
      </c>
    </row>
    <row r="29" spans="1:3" x14ac:dyDescent="0.25">
      <c r="A29">
        <v>2.6999982414485101E-2</v>
      </c>
      <c r="B29" s="2">
        <v>2.6413533169049102E-34</v>
      </c>
      <c r="C29" s="2">
        <v>2.6413533133075699E-34</v>
      </c>
    </row>
    <row r="30" spans="1:3" x14ac:dyDescent="0.25">
      <c r="A30">
        <v>2.7999981763169798E-2</v>
      </c>
      <c r="B30" s="2">
        <v>2.6514909032107298E-34</v>
      </c>
      <c r="C30" s="2">
        <v>2.6514908985928899E-34</v>
      </c>
    </row>
    <row r="31" spans="1:3" x14ac:dyDescent="0.25">
      <c r="A31">
        <v>2.8999981111854398E-2</v>
      </c>
      <c r="B31" s="2">
        <v>2.6617903547196999E-34</v>
      </c>
      <c r="C31" s="2">
        <v>2.6617903461383201E-34</v>
      </c>
    </row>
    <row r="32" spans="1:3" x14ac:dyDescent="0.25">
      <c r="A32">
        <v>2.9999980460538998E-2</v>
      </c>
      <c r="B32" s="2">
        <v>2.6722465254182599E-34</v>
      </c>
      <c r="C32" s="2">
        <v>2.6722465319709698E-34</v>
      </c>
    </row>
    <row r="33" spans="1:3" x14ac:dyDescent="0.25">
      <c r="A33">
        <v>3.0999979809223699E-2</v>
      </c>
      <c r="B33" s="2">
        <v>2.6828667571519801E-34</v>
      </c>
      <c r="C33" s="2">
        <v>2.6828667574220298E-34</v>
      </c>
    </row>
    <row r="34" spans="1:3" x14ac:dyDescent="0.25">
      <c r="A34">
        <v>3.1999979157908302E-2</v>
      </c>
      <c r="B34" s="2">
        <v>2.6936540509998802E-34</v>
      </c>
      <c r="C34" s="2">
        <v>2.6936540562539001E-34</v>
      </c>
    </row>
    <row r="35" spans="1:3" x14ac:dyDescent="0.25">
      <c r="A35">
        <v>3.2999978506593003E-2</v>
      </c>
      <c r="B35" s="2">
        <v>2.7046118061371002E-34</v>
      </c>
      <c r="C35" s="2">
        <v>2.7046118061146199E-34</v>
      </c>
    </row>
    <row r="36" spans="1:3" x14ac:dyDescent="0.25">
      <c r="A36">
        <v>3.3999977855277599E-2</v>
      </c>
      <c r="B36" s="2">
        <v>2.7157434992793302E-34</v>
      </c>
      <c r="C36" s="2">
        <v>2.7157434978754599E-34</v>
      </c>
    </row>
    <row r="37" spans="1:3" x14ac:dyDescent="0.25">
      <c r="A37">
        <v>3.4999977203962203E-2</v>
      </c>
      <c r="B37" s="2">
        <v>2.7270527103742001E-34</v>
      </c>
      <c r="C37" s="2">
        <v>2.7270527134313699E-34</v>
      </c>
    </row>
    <row r="38" spans="1:3" x14ac:dyDescent="0.25">
      <c r="A38">
        <v>3.5999976552646903E-2</v>
      </c>
      <c r="B38" s="2">
        <v>2.7385431117949502E-34</v>
      </c>
      <c r="C38" s="2">
        <v>2.7385431155375401E-34</v>
      </c>
    </row>
    <row r="39" spans="1:3" x14ac:dyDescent="0.25">
      <c r="A39">
        <v>3.69999759013315E-2</v>
      </c>
      <c r="B39" s="2">
        <v>2.7502184471087901E-34</v>
      </c>
      <c r="C39" s="2">
        <v>2.7502184429754198E-34</v>
      </c>
    </row>
    <row r="40" spans="1:3" x14ac:dyDescent="0.25">
      <c r="A40">
        <v>3.7999975250016103E-2</v>
      </c>
      <c r="B40" s="2">
        <v>2.7620825700743498E-34</v>
      </c>
      <c r="C40" s="2">
        <v>2.7620825687813201E-34</v>
      </c>
    </row>
    <row r="41" spans="1:3" x14ac:dyDescent="0.25">
      <c r="A41">
        <v>3.8999974598700797E-2</v>
      </c>
      <c r="B41" s="2">
        <v>2.77413937600943E-34</v>
      </c>
      <c r="C41" s="2">
        <v>2.7741393715865501E-34</v>
      </c>
    </row>
    <row r="42" spans="1:3" x14ac:dyDescent="0.25">
      <c r="A42">
        <v>3.99999739473854E-2</v>
      </c>
      <c r="B42" s="2">
        <v>2.7863928980066202E-34</v>
      </c>
      <c r="C42" s="2">
        <v>2.78639289415791E-34</v>
      </c>
    </row>
    <row r="43" spans="1:3" x14ac:dyDescent="0.25">
      <c r="A43">
        <v>4.0999973296069997E-2</v>
      </c>
      <c r="B43" s="2">
        <v>2.7988472418985299E-34</v>
      </c>
      <c r="C43" s="2">
        <v>2.79884723670143E-34</v>
      </c>
    </row>
    <row r="44" spans="1:3" x14ac:dyDescent="0.25">
      <c r="A44">
        <v>4.1999972644754698E-2</v>
      </c>
      <c r="B44" s="2">
        <v>2.8115066160680799E-34</v>
      </c>
      <c r="C44" s="2">
        <v>2.81150661700822E-34</v>
      </c>
    </row>
    <row r="45" spans="1:3" x14ac:dyDescent="0.25">
      <c r="A45">
        <v>4.2999971993439301E-2</v>
      </c>
      <c r="B45" s="2">
        <v>2.82437532938531E-34</v>
      </c>
      <c r="C45" s="2">
        <v>2.8243753241356999E-34</v>
      </c>
    </row>
    <row r="46" spans="1:3" x14ac:dyDescent="0.25">
      <c r="A46">
        <v>4.3999971342123897E-2</v>
      </c>
      <c r="B46" s="2">
        <v>2.8374577798756E-34</v>
      </c>
      <c r="C46" s="2">
        <v>2.8374577918144701E-34</v>
      </c>
    </row>
    <row r="47" spans="1:3" x14ac:dyDescent="0.25">
      <c r="A47">
        <v>4.4999970690808598E-2</v>
      </c>
      <c r="B47" s="2">
        <v>2.8507585081474002E-34</v>
      </c>
      <c r="C47" s="2">
        <v>2.8507585174088399E-34</v>
      </c>
    </row>
    <row r="48" spans="1:3" x14ac:dyDescent="0.25">
      <c r="A48">
        <v>4.5999970039493202E-2</v>
      </c>
      <c r="B48" s="2">
        <v>2.8642821217561302E-34</v>
      </c>
      <c r="C48" s="2">
        <v>2.8642821210321599E-34</v>
      </c>
    </row>
    <row r="49" spans="1:3" x14ac:dyDescent="0.25">
      <c r="A49">
        <v>4.6999969388177798E-2</v>
      </c>
      <c r="B49" s="2">
        <v>2.8780333504882899E-34</v>
      </c>
      <c r="C49" s="2">
        <v>2.8780333537815499E-34</v>
      </c>
    </row>
    <row r="50" spans="1:3" x14ac:dyDescent="0.25">
      <c r="A50">
        <v>4.7999968736862499E-2</v>
      </c>
      <c r="B50" s="2">
        <v>2.8920170612721802E-34</v>
      </c>
      <c r="C50" s="2">
        <v>2.8920170587400298E-34</v>
      </c>
    </row>
    <row r="51" spans="1:3" x14ac:dyDescent="0.25">
      <c r="A51">
        <v>4.8999968085547102E-2</v>
      </c>
      <c r="B51" s="2">
        <v>2.90623821251514E-34</v>
      </c>
      <c r="C51" s="2">
        <v>2.9062382125379599E-34</v>
      </c>
    </row>
    <row r="52" spans="1:3" x14ac:dyDescent="0.25">
      <c r="A52">
        <v>4.9999967434231699E-2</v>
      </c>
      <c r="B52" s="2">
        <v>2.9207019352311201E-34</v>
      </c>
      <c r="C52" s="2">
        <v>2.9207019368843401E-34</v>
      </c>
    </row>
    <row r="53" spans="1:3" x14ac:dyDescent="0.25">
      <c r="A53">
        <v>5.0999966782916399E-2</v>
      </c>
      <c r="B53" s="2">
        <v>2.9354134019134398E-34</v>
      </c>
      <c r="C53" s="2">
        <v>2.9354133980805802E-34</v>
      </c>
    </row>
    <row r="54" spans="1:3" x14ac:dyDescent="0.25">
      <c r="A54">
        <v>5.1999966131601003E-2</v>
      </c>
      <c r="B54" s="2">
        <v>2.9503780244454201E-34</v>
      </c>
      <c r="C54" s="2">
        <v>2.9503780247303501E-34</v>
      </c>
    </row>
    <row r="55" spans="1:3" x14ac:dyDescent="0.25">
      <c r="A55">
        <v>5.2999965480285599E-2</v>
      </c>
      <c r="B55" s="2">
        <v>2.9656012542007001E-34</v>
      </c>
      <c r="C55" s="2">
        <v>2.9656012566918101E-34</v>
      </c>
    </row>
    <row r="56" spans="1:3" x14ac:dyDescent="0.25">
      <c r="A56">
        <v>5.39999648289703E-2</v>
      </c>
      <c r="B56" s="2">
        <v>2.9810887464988101E-34</v>
      </c>
      <c r="C56" s="2">
        <v>2.9810887444103101E-34</v>
      </c>
    </row>
    <row r="57" spans="1:3" x14ac:dyDescent="0.25">
      <c r="A57">
        <v>5.4999964177654903E-2</v>
      </c>
      <c r="B57" s="2">
        <v>2.99684629992979E-34</v>
      </c>
      <c r="C57" s="2">
        <v>2.99684629738158E-34</v>
      </c>
    </row>
    <row r="58" spans="1:3" x14ac:dyDescent="0.25">
      <c r="A58">
        <v>5.59999635263395E-2</v>
      </c>
      <c r="B58" s="2">
        <v>3.0128798358437999E-34</v>
      </c>
      <c r="C58" s="2">
        <v>3.01287983265573E-34</v>
      </c>
    </row>
    <row r="59" spans="1:3" x14ac:dyDescent="0.25">
      <c r="A59">
        <v>5.69999628750242E-2</v>
      </c>
      <c r="B59" s="2">
        <v>3.0291954401218602E-34</v>
      </c>
      <c r="C59" s="2">
        <v>3.02919543422493E-34</v>
      </c>
    </row>
    <row r="60" spans="1:3" x14ac:dyDescent="0.25">
      <c r="A60">
        <v>5.7999962223708797E-2</v>
      </c>
      <c r="B60" s="2">
        <v>3.04579937497122E-34</v>
      </c>
      <c r="C60" s="2">
        <v>3.0457993888176298E-34</v>
      </c>
    </row>
    <row r="61" spans="1:3" x14ac:dyDescent="0.25">
      <c r="A61">
        <v>5.89999615723934E-2</v>
      </c>
      <c r="B61" s="2">
        <v>3.06269807011296E-34</v>
      </c>
      <c r="C61" s="2">
        <v>3.0626980618876502E-34</v>
      </c>
    </row>
    <row r="62" spans="1:3" x14ac:dyDescent="0.25">
      <c r="A62">
        <v>5.9999960921078101E-2</v>
      </c>
      <c r="B62" s="2">
        <v>3.0798981081107298E-34</v>
      </c>
      <c r="C62" s="2">
        <v>3.0798981064653301E-34</v>
      </c>
    </row>
    <row r="63" spans="1:3" x14ac:dyDescent="0.25">
      <c r="A63">
        <v>6.0999960269762697E-2</v>
      </c>
      <c r="B63" s="2">
        <v>3.09740627563408E-34</v>
      </c>
      <c r="C63" s="2">
        <v>3.0974062738649599E-34</v>
      </c>
    </row>
    <row r="64" spans="1:3" x14ac:dyDescent="0.25">
      <c r="A64">
        <v>6.1999959618447398E-2</v>
      </c>
      <c r="B64" s="2">
        <v>3.11522954595121E-34</v>
      </c>
      <c r="C64" s="2">
        <v>3.1152295378202801E-34</v>
      </c>
    </row>
    <row r="65" spans="1:3" x14ac:dyDescent="0.25">
      <c r="A65">
        <v>6.2999958967131994E-2</v>
      </c>
      <c r="B65" s="2">
        <v>3.1333750954568702E-34</v>
      </c>
      <c r="C65" s="2">
        <v>3.1333750971668601E-34</v>
      </c>
    </row>
    <row r="66" spans="1:3" x14ac:dyDescent="0.25">
      <c r="A66">
        <v>6.3999958315816605E-2</v>
      </c>
      <c r="B66" s="2">
        <v>3.1518501881317798E-34</v>
      </c>
      <c r="C66" s="2">
        <v>3.1518501855279998E-34</v>
      </c>
    </row>
    <row r="67" spans="1:3" x14ac:dyDescent="0.25">
      <c r="A67">
        <v>6.4999957664501298E-2</v>
      </c>
      <c r="B67" s="2">
        <v>3.1706625174793602E-34</v>
      </c>
      <c r="C67" s="2">
        <v>3.1706625317745499E-34</v>
      </c>
    </row>
    <row r="68" spans="1:3" x14ac:dyDescent="0.25">
      <c r="A68">
        <v>6.5999957013185895E-2</v>
      </c>
      <c r="B68" s="2">
        <v>3.1898198386003E-34</v>
      </c>
      <c r="C68" s="2">
        <v>3.1898198393527299E-34</v>
      </c>
    </row>
    <row r="69" spans="1:3" x14ac:dyDescent="0.25">
      <c r="A69">
        <v>6.6999956361870505E-2</v>
      </c>
      <c r="B69" s="2">
        <v>3.2093301440132899E-34</v>
      </c>
      <c r="C69" s="2">
        <v>3.20933013800843E-34</v>
      </c>
    </row>
    <row r="70" spans="1:3" x14ac:dyDescent="0.25">
      <c r="A70">
        <v>6.7999955710555199E-2</v>
      </c>
      <c r="B70" s="2">
        <v>3.2292016869794098E-34</v>
      </c>
      <c r="C70" s="2">
        <v>3.22920168750457E-34</v>
      </c>
    </row>
    <row r="71" spans="1:3" x14ac:dyDescent="0.25">
      <c r="A71">
        <v>6.8999955059239795E-2</v>
      </c>
      <c r="B71" s="2">
        <v>3.2494429741291601E-34</v>
      </c>
      <c r="C71" s="2">
        <v>3.2494429758281301E-34</v>
      </c>
    </row>
    <row r="72" spans="1:3" x14ac:dyDescent="0.25">
      <c r="A72">
        <v>6.9999954407924406E-2</v>
      </c>
      <c r="B72" s="2">
        <v>3.2700627450404302E-34</v>
      </c>
      <c r="C72" s="2">
        <v>3.2700627407907501E-34</v>
      </c>
    </row>
    <row r="73" spans="1:3" x14ac:dyDescent="0.25">
      <c r="A73">
        <v>7.0999953756609099E-2</v>
      </c>
      <c r="B73" s="2">
        <v>3.2910700100270998E-34</v>
      </c>
      <c r="C73" s="2">
        <v>3.29107001147853E-34</v>
      </c>
    </row>
    <row r="74" spans="1:3" x14ac:dyDescent="0.25">
      <c r="A74">
        <v>7.1999953105293696E-2</v>
      </c>
      <c r="B74" s="2">
        <v>3.31247406184501E-34</v>
      </c>
      <c r="C74" s="2">
        <v>3.31247406121331E-34</v>
      </c>
    </row>
    <row r="75" spans="1:3" x14ac:dyDescent="0.25">
      <c r="A75">
        <v>7.2999952453978306E-2</v>
      </c>
      <c r="B75" s="2">
        <v>3.3342844382169399E-34</v>
      </c>
      <c r="C75" s="2">
        <v>3.33428443188721E-34</v>
      </c>
    </row>
    <row r="76" spans="1:3" x14ac:dyDescent="0.25">
      <c r="A76">
        <v>7.3999951802663E-2</v>
      </c>
      <c r="B76" s="2">
        <v>3.3565110388087899E-34</v>
      </c>
      <c r="C76" s="2">
        <v>3.3565110363619101E-34</v>
      </c>
    </row>
    <row r="77" spans="1:3" x14ac:dyDescent="0.25">
      <c r="A77">
        <v>7.4999951151347596E-2</v>
      </c>
      <c r="B77" s="2">
        <v>3.37916401404065E-34</v>
      </c>
      <c r="C77" s="2">
        <v>3.3791640075188801E-34</v>
      </c>
    </row>
    <row r="78" spans="1:3" x14ac:dyDescent="0.25">
      <c r="A78">
        <v>7.5999950500032207E-2</v>
      </c>
      <c r="B78" s="2">
        <v>3.4022538638466698E-34</v>
      </c>
      <c r="C78" s="2">
        <v>3.4022538577247698E-34</v>
      </c>
    </row>
    <row r="79" spans="1:3" x14ac:dyDescent="0.25">
      <c r="A79">
        <v>7.69999498487169E-2</v>
      </c>
      <c r="B79" s="2">
        <v>3.42579141340305E-34</v>
      </c>
      <c r="C79" s="2">
        <v>3.4257914190566602E-34</v>
      </c>
    </row>
    <row r="80" spans="1:3" x14ac:dyDescent="0.25">
      <c r="A80">
        <v>7.7999949197401497E-2</v>
      </c>
      <c r="B80" s="2">
        <v>3.44978784240319E-34</v>
      </c>
      <c r="C80" s="2">
        <v>3.4497878473705202E-34</v>
      </c>
    </row>
    <row r="81" spans="1:3" x14ac:dyDescent="0.25">
      <c r="A81">
        <v>7.8999948546086204E-2</v>
      </c>
      <c r="B81" s="2">
        <v>3.47425468204758E-34</v>
      </c>
      <c r="C81" s="2">
        <v>3.4742546949920498E-34</v>
      </c>
    </row>
    <row r="82" spans="1:3" x14ac:dyDescent="0.25">
      <c r="A82">
        <v>7.9999947894770801E-2</v>
      </c>
      <c r="B82" s="2">
        <v>3.49920386759839E-34</v>
      </c>
      <c r="C82" s="2">
        <v>3.4992038570736498E-34</v>
      </c>
    </row>
    <row r="83" spans="1:3" x14ac:dyDescent="0.25">
      <c r="A83">
        <v>8.0999947243455397E-2</v>
      </c>
      <c r="B83" s="2">
        <v>3.52464768808035E-34</v>
      </c>
      <c r="C83" s="2">
        <v>3.52464768197194E-34</v>
      </c>
    </row>
    <row r="84" spans="1:3" x14ac:dyDescent="0.25">
      <c r="A84">
        <v>8.1999946592139994E-2</v>
      </c>
      <c r="B84" s="2">
        <v>3.5505988677573302E-34</v>
      </c>
      <c r="C84" s="2">
        <v>3.5505988662246399E-34</v>
      </c>
    </row>
    <row r="85" spans="1:3" x14ac:dyDescent="0.25">
      <c r="A85">
        <v>8.2999945940824701E-2</v>
      </c>
      <c r="B85" s="2">
        <v>3.5770705696864501E-34</v>
      </c>
      <c r="C85" s="2">
        <v>3.57707056950233E-34</v>
      </c>
    </row>
    <row r="86" spans="1:3" x14ac:dyDescent="0.25">
      <c r="A86">
        <v>8.3999945289509298E-2</v>
      </c>
      <c r="B86" s="2">
        <v>3.6040763896042398E-34</v>
      </c>
      <c r="C86" s="2">
        <v>3.6040763805035499E-34</v>
      </c>
    </row>
    <row r="87" spans="1:3" x14ac:dyDescent="0.25">
      <c r="A87">
        <v>8.4999944638194005E-2</v>
      </c>
      <c r="B87" s="2">
        <v>3.63163038984158E-34</v>
      </c>
      <c r="C87" s="2">
        <v>3.6316303843738E-34</v>
      </c>
    </row>
    <row r="88" spans="1:3" x14ac:dyDescent="0.25">
      <c r="A88">
        <v>8.5999943986878602E-2</v>
      </c>
      <c r="B88" s="2">
        <v>3.6597471226951298E-34</v>
      </c>
      <c r="C88" s="2">
        <v>3.65974712261825E-34</v>
      </c>
    </row>
    <row r="89" spans="1:3" x14ac:dyDescent="0.25">
      <c r="A89">
        <v>8.6999943335563198E-2</v>
      </c>
      <c r="B89" s="2">
        <v>3.68844166637395E-34</v>
      </c>
      <c r="C89" s="2">
        <v>3.68844167318268E-34</v>
      </c>
    </row>
    <row r="90" spans="1:3" x14ac:dyDescent="0.25">
      <c r="A90">
        <v>8.7999942684247906E-2</v>
      </c>
      <c r="B90" s="2">
        <v>3.7177296120389899E-34</v>
      </c>
      <c r="C90" s="2">
        <v>3.71772961237597E-34</v>
      </c>
    </row>
    <row r="91" spans="1:3" x14ac:dyDescent="0.25">
      <c r="A91">
        <v>8.8999942032932503E-2</v>
      </c>
      <c r="B91" s="2">
        <v>3.7476271150429901E-34</v>
      </c>
      <c r="C91" s="2">
        <v>3.7476271184177802E-34</v>
      </c>
    </row>
    <row r="92" spans="1:3" x14ac:dyDescent="0.25">
      <c r="A92">
        <v>8.9999941381617099E-2</v>
      </c>
      <c r="B92" s="2">
        <v>3.7781509243714099E-34</v>
      </c>
      <c r="C92" s="2">
        <v>3.7781509223881099E-34</v>
      </c>
    </row>
    <row r="93" spans="1:3" x14ac:dyDescent="0.25">
      <c r="A93">
        <v>9.0999940730301807E-2</v>
      </c>
      <c r="B93" s="2">
        <v>3.8093183823442002E-34</v>
      </c>
      <c r="C93" s="2">
        <v>3.8093183866406301E-34</v>
      </c>
    </row>
    <row r="94" spans="1:3" x14ac:dyDescent="0.25">
      <c r="A94">
        <v>9.1999940078986403E-2</v>
      </c>
      <c r="B94" s="2">
        <v>3.8411474817285998E-34</v>
      </c>
      <c r="C94" s="2">
        <v>3.8411474819133101E-34</v>
      </c>
    </row>
    <row r="95" spans="1:3" x14ac:dyDescent="0.25">
      <c r="A95">
        <v>9.2999939427671E-2</v>
      </c>
      <c r="B95" s="2">
        <v>3.87365688319814E-34</v>
      </c>
      <c r="C95" s="2">
        <v>3.8736568819370501E-34</v>
      </c>
    </row>
    <row r="96" spans="1:3" x14ac:dyDescent="0.25">
      <c r="A96">
        <v>9.3999938776355693E-2</v>
      </c>
      <c r="B96" s="2">
        <v>3.9068659304913503E-34</v>
      </c>
      <c r="C96" s="2">
        <v>3.9068659339660299E-34</v>
      </c>
    </row>
    <row r="97" spans="1:3" x14ac:dyDescent="0.25">
      <c r="A97">
        <v>9.4999938125040304E-2</v>
      </c>
      <c r="B97" s="2">
        <v>3.9407947475719297E-34</v>
      </c>
      <c r="C97" s="2">
        <v>3.9407947449148997E-34</v>
      </c>
    </row>
    <row r="98" spans="1:3" x14ac:dyDescent="0.25">
      <c r="A98">
        <v>9.59999374737249E-2</v>
      </c>
      <c r="B98" s="2">
        <v>3.9754641789548701E-34</v>
      </c>
      <c r="C98" s="2">
        <v>3.9754641792149502E-34</v>
      </c>
    </row>
    <row r="99" spans="1:3" x14ac:dyDescent="0.25">
      <c r="A99">
        <v>9.6999936822409594E-2</v>
      </c>
      <c r="B99" s="2">
        <v>4.01089589408184E-34</v>
      </c>
      <c r="C99" s="2">
        <v>4.0108958917215801E-34</v>
      </c>
    </row>
    <row r="100" spans="1:3" x14ac:dyDescent="0.25">
      <c r="A100">
        <v>9.7999936171094204E-2</v>
      </c>
      <c r="B100" s="2">
        <v>4.0471124162029599E-34</v>
      </c>
      <c r="C100" s="2">
        <v>4.0471124139305899E-34</v>
      </c>
    </row>
    <row r="101" spans="1:3" x14ac:dyDescent="0.25">
      <c r="A101">
        <v>9.8999935519778801E-2</v>
      </c>
      <c r="B101" s="2">
        <v>4.0841371578120602E-34</v>
      </c>
      <c r="C101" s="2">
        <v>4.0841371586478701E-34</v>
      </c>
    </row>
    <row r="102" spans="1:3" x14ac:dyDescent="0.25">
      <c r="A102">
        <v>9.9999934868463494E-2</v>
      </c>
      <c r="B102" s="2">
        <v>4.1219944655636203E-34</v>
      </c>
      <c r="C102" s="2">
        <v>4.1219944610422202E-34</v>
      </c>
    </row>
    <row r="103" spans="1:3" x14ac:dyDescent="0.25">
      <c r="A103">
        <v>0.10099993421714799</v>
      </c>
      <c r="B103" s="2">
        <v>4.1607096517636703E-34</v>
      </c>
      <c r="C103" s="2">
        <v>4.1607096568117599E-34</v>
      </c>
    </row>
    <row r="104" spans="1:3" x14ac:dyDescent="0.25">
      <c r="A104">
        <v>0.10199993356583301</v>
      </c>
      <c r="B104" s="2">
        <v>4.2003090894646996E-34</v>
      </c>
      <c r="C104" s="2">
        <v>4.2003090857779598E-34</v>
      </c>
    </row>
    <row r="105" spans="1:3" x14ac:dyDescent="0.25">
      <c r="A105">
        <v>0.10299993291451701</v>
      </c>
      <c r="B105" s="2">
        <v>4.2408202123261701E-34</v>
      </c>
      <c r="C105" s="2">
        <v>4.2408202101290104E-34</v>
      </c>
    </row>
    <row r="106" spans="1:3" x14ac:dyDescent="0.25">
      <c r="A106">
        <v>0.10399993226320201</v>
      </c>
      <c r="B106" s="2">
        <v>4.2822716132529399E-34</v>
      </c>
      <c r="C106" s="2">
        <v>4.2822716070104298E-34</v>
      </c>
    </row>
    <row r="107" spans="1:3" x14ac:dyDescent="0.25">
      <c r="A107">
        <v>0.104999931611887</v>
      </c>
      <c r="B107" s="2">
        <v>4.32469307521218E-34</v>
      </c>
      <c r="C107" s="2">
        <v>4.3246930737570602E-34</v>
      </c>
    </row>
    <row r="108" spans="1:3" x14ac:dyDescent="0.25">
      <c r="A108">
        <v>0.105999930960571</v>
      </c>
      <c r="B108" s="2">
        <v>4.3681156557416699E-34</v>
      </c>
      <c r="C108" s="2">
        <v>4.36811565353921E-34</v>
      </c>
    </row>
    <row r="109" spans="1:3" x14ac:dyDescent="0.25">
      <c r="A109">
        <v>0.106999930309256</v>
      </c>
      <c r="B109" s="2">
        <v>4.4125717466518998E-34</v>
      </c>
      <c r="C109" s="2">
        <v>4.4125717500330704E-34</v>
      </c>
    </row>
    <row r="110" spans="1:3" x14ac:dyDescent="0.25">
      <c r="A110">
        <v>0.107999929657941</v>
      </c>
      <c r="B110" s="2">
        <v>4.4580951564057303E-34</v>
      </c>
      <c r="C110" s="2">
        <v>4.4580951410170903E-34</v>
      </c>
    </row>
    <row r="111" spans="1:3" x14ac:dyDescent="0.25">
      <c r="A111">
        <v>0.108999929006625</v>
      </c>
      <c r="B111" s="2">
        <v>4.5047211529445602E-34</v>
      </c>
      <c r="C111" s="2">
        <v>4.5047211485098397E-34</v>
      </c>
    </row>
    <row r="112" spans="1:3" x14ac:dyDescent="0.25">
      <c r="A112">
        <v>0.10999992835531</v>
      </c>
      <c r="B112" s="2">
        <v>4.5524865999782602E-34</v>
      </c>
      <c r="C112" s="2">
        <v>4.5524865974729003E-34</v>
      </c>
    </row>
    <row r="113" spans="1:3" x14ac:dyDescent="0.25">
      <c r="A113">
        <v>0.110999927703994</v>
      </c>
      <c r="B113" s="2">
        <v>4.6014300080321803E-34</v>
      </c>
      <c r="C113" s="2">
        <v>4.6014300042607203E-34</v>
      </c>
    </row>
    <row r="114" spans="1:3" x14ac:dyDescent="0.25">
      <c r="A114">
        <v>0.111999927052679</v>
      </c>
      <c r="B114" s="2">
        <v>4.6515916380219498E-34</v>
      </c>
      <c r="C114" s="2">
        <v>4.6515916365140999E-34</v>
      </c>
    </row>
    <row r="115" spans="1:3" x14ac:dyDescent="0.25">
      <c r="A115">
        <v>0.112999926401364</v>
      </c>
      <c r="B115" s="2">
        <v>4.7030136080240499E-34</v>
      </c>
      <c r="C115" s="2">
        <v>4.7030136044840898E-34</v>
      </c>
    </row>
    <row r="116" spans="1:3" x14ac:dyDescent="0.25">
      <c r="A116">
        <v>0.113999925750048</v>
      </c>
      <c r="B116" s="2">
        <v>4.75573998534641E-34</v>
      </c>
      <c r="C116" s="2">
        <v>4.7557399762850697E-34</v>
      </c>
    </row>
    <row r="117" spans="1:3" x14ac:dyDescent="0.25">
      <c r="A117">
        <v>0.114999925098733</v>
      </c>
      <c r="B117" s="2">
        <v>4.8098169176062998E-34</v>
      </c>
      <c r="C117" s="2">
        <v>4.8098168953546604E-34</v>
      </c>
    </row>
    <row r="118" spans="1:3" x14ac:dyDescent="0.25">
      <c r="A118">
        <v>0.115999924447418</v>
      </c>
      <c r="B118" s="2">
        <v>4.86529274419112E-34</v>
      </c>
      <c r="C118" s="2">
        <v>4.8652927476937299E-34</v>
      </c>
    </row>
    <row r="119" spans="1:3" x14ac:dyDescent="0.25">
      <c r="A119">
        <v>0.116999923796102</v>
      </c>
      <c r="B119" s="2">
        <v>4.9222181643220997E-34</v>
      </c>
      <c r="C119" s="2">
        <v>4.92221816380339E-34</v>
      </c>
    </row>
    <row r="120" spans="1:3" x14ac:dyDescent="0.25">
      <c r="A120">
        <v>0.11799992314478699</v>
      </c>
      <c r="B120" s="2">
        <v>4.9806463137974103E-34</v>
      </c>
      <c r="C120" s="2">
        <v>4.9806463179743899E-34</v>
      </c>
    </row>
    <row r="121" spans="1:3" x14ac:dyDescent="0.25">
      <c r="A121">
        <v>0.11899992249347199</v>
      </c>
      <c r="B121" s="2">
        <v>5.0406329767589801E-34</v>
      </c>
      <c r="C121" s="2">
        <v>5.0406329789155796E-34</v>
      </c>
    </row>
    <row r="122" spans="1:3" x14ac:dyDescent="0.25">
      <c r="A122">
        <v>0.11999992184215599</v>
      </c>
      <c r="B122" s="2">
        <v>5.1022367208689201E-34</v>
      </c>
      <c r="C122" s="2">
        <v>5.1022367211676702E-34</v>
      </c>
    </row>
    <row r="123" spans="1:3" x14ac:dyDescent="0.25">
      <c r="A123">
        <v>0.12099992119084101</v>
      </c>
      <c r="B123" s="2">
        <v>5.16551908338006E-34</v>
      </c>
      <c r="C123" s="2">
        <v>5.1655190797653899E-34</v>
      </c>
    </row>
    <row r="124" spans="1:3" x14ac:dyDescent="0.25">
      <c r="A124">
        <v>0.12199992053952501</v>
      </c>
      <c r="B124" s="2">
        <v>5.2305447695244499E-34</v>
      </c>
      <c r="C124" s="2">
        <v>5.2305447619542497E-34</v>
      </c>
    </row>
    <row r="125" spans="1:3" x14ac:dyDescent="0.25">
      <c r="A125">
        <v>0.12299991988821</v>
      </c>
      <c r="B125" s="2">
        <v>5.2973817963808999E-34</v>
      </c>
      <c r="C125" s="2">
        <v>5.2973817949474804E-34</v>
      </c>
    </row>
    <row r="126" spans="1:3" x14ac:dyDescent="0.25">
      <c r="A126">
        <v>0.123999919236895</v>
      </c>
      <c r="B126" s="2">
        <v>5.3661018529236302E-34</v>
      </c>
      <c r="C126" s="2">
        <v>5.3661018463877001E-34</v>
      </c>
    </row>
    <row r="127" spans="1:3" x14ac:dyDescent="0.25">
      <c r="A127">
        <v>0.124999918585579</v>
      </c>
      <c r="B127" s="2">
        <v>5.4367803799616004E-34</v>
      </c>
      <c r="C127" s="2">
        <v>5.4367803766660097E-34</v>
      </c>
    </row>
    <row r="128" spans="1:3" x14ac:dyDescent="0.25">
      <c r="A128">
        <v>0.12599991793426399</v>
      </c>
      <c r="B128" s="2">
        <v>5.5094969251211999E-34</v>
      </c>
      <c r="C128" s="2">
        <v>5.5094969235229303E-34</v>
      </c>
    </row>
    <row r="129" spans="1:3" x14ac:dyDescent="0.25">
      <c r="A129">
        <v>0.12699991728294899</v>
      </c>
      <c r="B129" s="2">
        <v>5.5843354007402599E-34</v>
      </c>
      <c r="C129" s="2">
        <v>5.5843353969837297E-34</v>
      </c>
    </row>
    <row r="130" spans="1:3" x14ac:dyDescent="0.25">
      <c r="A130">
        <v>0.12799991663163299</v>
      </c>
      <c r="B130" s="2">
        <v>5.6613843738427396E-34</v>
      </c>
      <c r="C130" s="2">
        <v>5.6613843712513202E-34</v>
      </c>
    </row>
    <row r="131" spans="1:3" x14ac:dyDescent="0.25">
      <c r="A131">
        <v>0.12899991598031799</v>
      </c>
      <c r="B131" s="2">
        <v>5.7407374194084503E-34</v>
      </c>
      <c r="C131" s="2">
        <v>5.7407374160366897E-34</v>
      </c>
    </row>
    <row r="132" spans="1:3" x14ac:dyDescent="0.25">
      <c r="A132">
        <v>0.12999991532900301</v>
      </c>
      <c r="B132" s="2">
        <v>5.8224934168872898E-34</v>
      </c>
      <c r="C132" s="2">
        <v>5.8224934131974804E-34</v>
      </c>
    </row>
    <row r="133" spans="1:3" x14ac:dyDescent="0.25">
      <c r="A133">
        <v>0.13099991467768701</v>
      </c>
      <c r="B133" s="2">
        <v>5.9067570498178199E-34</v>
      </c>
      <c r="C133" s="2">
        <v>5.90675704896876E-34</v>
      </c>
    </row>
    <row r="134" spans="1:3" x14ac:dyDescent="0.25">
      <c r="A134">
        <v>0.13199991402637201</v>
      </c>
      <c r="B134" s="2">
        <v>5.9936391178534298E-34</v>
      </c>
      <c r="C134" s="2">
        <v>5.9936391154050302E-34</v>
      </c>
    </row>
    <row r="135" spans="1:3" x14ac:dyDescent="0.25">
      <c r="A135">
        <v>0.13299991337505601</v>
      </c>
      <c r="B135" s="2">
        <v>6.0832570408752303E-34</v>
      </c>
      <c r="C135" s="2">
        <v>6.0832570426402497E-34</v>
      </c>
    </row>
    <row r="136" spans="1:3" x14ac:dyDescent="0.25">
      <c r="A136">
        <v>0.13399991272374101</v>
      </c>
      <c r="B136" s="2">
        <v>6.1757353708559898E-34</v>
      </c>
      <c r="C136" s="2">
        <v>6.1757353687702797E-34</v>
      </c>
    </row>
    <row r="137" spans="1:3" x14ac:dyDescent="0.25">
      <c r="A137">
        <v>0.13499991207242601</v>
      </c>
      <c r="B137" s="2">
        <v>6.2712063147178001E-34</v>
      </c>
      <c r="C137" s="2">
        <v>6.2712063138433296E-34</v>
      </c>
    </row>
    <row r="138" spans="1:3" x14ac:dyDescent="0.25">
      <c r="A138">
        <v>0.13599991142111001</v>
      </c>
      <c r="B138" s="2">
        <v>6.3698103814209104E-34</v>
      </c>
      <c r="C138" s="2">
        <v>6.3698103624584402E-34</v>
      </c>
    </row>
    <row r="139" spans="1:3" x14ac:dyDescent="0.25">
      <c r="A139">
        <v>0.13699991076979501</v>
      </c>
      <c r="B139" s="2">
        <v>6.4716969043910899E-34</v>
      </c>
      <c r="C139" s="2">
        <v>6.4716969074582999E-34</v>
      </c>
    </row>
    <row r="140" spans="1:3" x14ac:dyDescent="0.25">
      <c r="A140">
        <v>0.13799991011848001</v>
      </c>
      <c r="B140" s="2">
        <v>6.5770249883036896E-34</v>
      </c>
      <c r="C140" s="2">
        <v>6.5770249911211403E-34</v>
      </c>
    </row>
    <row r="141" spans="1:3" x14ac:dyDescent="0.25">
      <c r="A141">
        <v>0.13899990946716401</v>
      </c>
      <c r="B141" s="2">
        <v>6.6859640914310202E-34</v>
      </c>
      <c r="C141" s="2">
        <v>6.68596408789573E-34</v>
      </c>
    </row>
    <row r="142" spans="1:3" x14ac:dyDescent="0.25">
      <c r="A142">
        <v>0.13999990881584901</v>
      </c>
      <c r="B142" s="2">
        <v>6.7986949828012899E-34</v>
      </c>
      <c r="C142" s="2">
        <v>6.79869497825909E-34</v>
      </c>
    </row>
    <row r="143" spans="1:3" x14ac:dyDescent="0.25">
      <c r="A143">
        <v>0.140999908164534</v>
      </c>
      <c r="B143" s="2">
        <v>6.9154107059152103E-34</v>
      </c>
      <c r="C143" s="2">
        <v>6.91541070348987E-34</v>
      </c>
    </row>
    <row r="144" spans="1:3" x14ac:dyDescent="0.25">
      <c r="A144">
        <v>0.141999907513218</v>
      </c>
      <c r="B144" s="2">
        <v>7.03631762793474E-34</v>
      </c>
      <c r="C144" s="2">
        <v>7.0363176254494999E-34</v>
      </c>
    </row>
    <row r="145" spans="1:3" x14ac:dyDescent="0.25">
      <c r="A145">
        <v>0.142999906861903</v>
      </c>
      <c r="B145" s="2">
        <v>7.1616367829389898E-34</v>
      </c>
      <c r="C145" s="2">
        <v>7.1616367987400001E-34</v>
      </c>
    </row>
    <row r="146" spans="1:3" x14ac:dyDescent="0.25">
      <c r="A146">
        <v>0.143999906210587</v>
      </c>
      <c r="B146" s="2">
        <v>7.2916036525021804E-34</v>
      </c>
      <c r="C146" s="2">
        <v>7.2916036583169498E-34</v>
      </c>
    </row>
    <row r="147" spans="1:3" x14ac:dyDescent="0.25">
      <c r="A147">
        <v>0.144999905559272</v>
      </c>
      <c r="B147" s="2">
        <v>7.4264737336937101E-34</v>
      </c>
      <c r="C147" s="2">
        <v>7.42647373320612E-34</v>
      </c>
    </row>
    <row r="148" spans="1:3" x14ac:dyDescent="0.25">
      <c r="A148">
        <v>0.145999904907957</v>
      </c>
      <c r="B148" s="2">
        <v>7.5665187512644798E-34</v>
      </c>
      <c r="C148" s="2">
        <v>7.56651875302586E-34</v>
      </c>
    </row>
    <row r="149" spans="1:3" x14ac:dyDescent="0.25">
      <c r="A149">
        <v>0.146999904256641</v>
      </c>
      <c r="B149" s="2">
        <v>7.7120320013037701E-34</v>
      </c>
      <c r="C149" s="2">
        <v>7.7120320014349194E-34</v>
      </c>
    </row>
    <row r="150" spans="1:3" x14ac:dyDescent="0.25">
      <c r="A150">
        <v>0.147999903605326</v>
      </c>
      <c r="B150" s="2">
        <v>7.8633292547581005E-34</v>
      </c>
      <c r="C150" s="2">
        <v>7.8633292554521196E-34</v>
      </c>
    </row>
    <row r="151" spans="1:3" x14ac:dyDescent="0.25">
      <c r="A151">
        <v>0.148999902954011</v>
      </c>
      <c r="B151" s="2">
        <v>8.02075103501654E-34</v>
      </c>
      <c r="C151" s="2">
        <v>8.0207510379652795E-34</v>
      </c>
    </row>
    <row r="152" spans="1:3" x14ac:dyDescent="0.25">
      <c r="A152">
        <v>0.149999902302695</v>
      </c>
      <c r="B152" s="2">
        <v>8.1846651045569701E-34</v>
      </c>
      <c r="C152" s="2">
        <v>8.1846651143092907E-34</v>
      </c>
    </row>
    <row r="153" spans="1:3" x14ac:dyDescent="0.25">
      <c r="A153">
        <v>0.15099990165138</v>
      </c>
      <c r="B153" s="2">
        <v>8.3554692918823794E-34</v>
      </c>
      <c r="C153" s="2">
        <v>8.3554692704314507E-34</v>
      </c>
    </row>
    <row r="154" spans="1:3" x14ac:dyDescent="0.25">
      <c r="A154">
        <v>0.151999901000064</v>
      </c>
      <c r="B154" s="2">
        <v>8.5335944709765804E-34</v>
      </c>
      <c r="C154" s="2">
        <v>8.5335944685359707E-34</v>
      </c>
    </row>
    <row r="155" spans="1:3" x14ac:dyDescent="0.25">
      <c r="A155">
        <v>0.152999900348749</v>
      </c>
      <c r="B155" s="2">
        <v>8.7195082986303092E-34</v>
      </c>
      <c r="C155" s="2">
        <v>8.7195082960374999E-34</v>
      </c>
    </row>
    <row r="156" spans="1:3" x14ac:dyDescent="0.25">
      <c r="A156">
        <v>0.153999899697434</v>
      </c>
      <c r="B156" s="2">
        <v>8.9137190528472202E-34</v>
      </c>
      <c r="C156" s="2">
        <v>8.9137190535302694E-34</v>
      </c>
    </row>
    <row r="157" spans="1:3" x14ac:dyDescent="0.25">
      <c r="A157">
        <v>0.15499989904611799</v>
      </c>
      <c r="B157" s="2">
        <v>9.1167801909629204E-34</v>
      </c>
      <c r="C157" s="2">
        <v>9.1167801920932305E-34</v>
      </c>
    </row>
    <row r="158" spans="1:3" x14ac:dyDescent="0.25">
      <c r="A158">
        <v>0.15599989839480299</v>
      </c>
      <c r="B158" s="2">
        <v>9.3292954895451796E-34</v>
      </c>
      <c r="C158" s="2">
        <v>9.3292954904790308E-34</v>
      </c>
    </row>
    <row r="159" spans="1:3" x14ac:dyDescent="0.25">
      <c r="A159">
        <v>0.15699989774348799</v>
      </c>
      <c r="B159" s="2">
        <v>9.5519248757374896E-34</v>
      </c>
      <c r="C159" s="2">
        <v>9.55192487599927E-34</v>
      </c>
    </row>
    <row r="160" spans="1:3" x14ac:dyDescent="0.25">
      <c r="A160">
        <v>0.15799989709217199</v>
      </c>
      <c r="B160" s="2">
        <v>9.7853911941382506E-34</v>
      </c>
      <c r="C160" s="2">
        <v>9.7853911850573593E-34</v>
      </c>
    </row>
    <row r="161" spans="1:3" x14ac:dyDescent="0.25">
      <c r="A161">
        <v>0.15899989644085699</v>
      </c>
      <c r="B161" s="2">
        <v>1.00304876811375E-33</v>
      </c>
      <c r="C161" s="2">
        <v>1.0030487677187301E-33</v>
      </c>
    </row>
    <row r="162" spans="1:3" x14ac:dyDescent="0.25">
      <c r="A162">
        <v>0.15999989578954199</v>
      </c>
      <c r="B162" s="2">
        <v>1.02880870228825E-33</v>
      </c>
      <c r="C162" s="2">
        <v>1.0288087018515E-33</v>
      </c>
    </row>
    <row r="163" spans="1:3" x14ac:dyDescent="0.25">
      <c r="A163">
        <v>0.16099989513822599</v>
      </c>
      <c r="B163" s="2">
        <v>1.05591513492409E-33</v>
      </c>
      <c r="C163" s="2">
        <v>1.0559151346426401E-33</v>
      </c>
    </row>
    <row r="164" spans="1:3" x14ac:dyDescent="0.25">
      <c r="A164">
        <v>0.16199989448691099</v>
      </c>
      <c r="B164" s="2">
        <v>1.08447440735353E-33</v>
      </c>
      <c r="C164" s="2">
        <v>1.0844744071735899E-33</v>
      </c>
    </row>
    <row r="165" spans="1:3" x14ac:dyDescent="0.25">
      <c r="A165">
        <v>0.16299989383559499</v>
      </c>
      <c r="B165" s="2">
        <v>1.1146043580369499E-33</v>
      </c>
      <c r="C165" s="2">
        <v>1.11460435793006E-33</v>
      </c>
    </row>
    <row r="166" spans="1:3" x14ac:dyDescent="0.25">
      <c r="A166">
        <v>0.16399989318427999</v>
      </c>
      <c r="B166" s="2">
        <v>1.1464359182433901E-33</v>
      </c>
      <c r="C166" s="2">
        <v>1.14643591783744E-33</v>
      </c>
    </row>
    <row r="167" spans="1:3" x14ac:dyDescent="0.25">
      <c r="A167">
        <v>0.16499989253296499</v>
      </c>
      <c r="B167" s="2">
        <v>1.18011497939096E-33</v>
      </c>
      <c r="C167" s="2">
        <v>1.18011497852897E-33</v>
      </c>
    </row>
    <row r="168" spans="1:3" x14ac:dyDescent="0.25">
      <c r="A168">
        <v>0.16599989188164899</v>
      </c>
      <c r="B168" s="2">
        <v>1.21580460261435E-33</v>
      </c>
      <c r="C168" s="2">
        <v>1.21580460199745E-33</v>
      </c>
    </row>
    <row r="169" spans="1:3" x14ac:dyDescent="0.25">
      <c r="A169">
        <v>0.16699989123033401</v>
      </c>
      <c r="B169" s="2">
        <v>1.25368760802176E-33</v>
      </c>
      <c r="C169" s="2">
        <v>1.2536876081853999E-33</v>
      </c>
    </row>
    <row r="170" spans="1:3" x14ac:dyDescent="0.25">
      <c r="A170">
        <v>0.16799989057901901</v>
      </c>
      <c r="B170" s="2">
        <v>1.29396967023802E-33</v>
      </c>
      <c r="C170" s="2">
        <v>1.2939696700761599E-33</v>
      </c>
    </row>
    <row r="171" spans="1:3" x14ac:dyDescent="0.25">
      <c r="A171">
        <v>0.16899988992770301</v>
      </c>
      <c r="B171" s="2">
        <v>1.33688300164672E-33</v>
      </c>
      <c r="C171" s="2">
        <v>1.3368830015696E-33</v>
      </c>
    </row>
    <row r="172" spans="1:3" x14ac:dyDescent="0.25">
      <c r="A172">
        <v>0.16999988927638801</v>
      </c>
      <c r="B172" s="2">
        <v>1.38269077588558E-33</v>
      </c>
      <c r="C172" s="2">
        <v>1.3826907758278199E-33</v>
      </c>
    </row>
    <row r="173" spans="1:3" x14ac:dyDescent="0.25">
      <c r="A173">
        <v>0.17099988862507301</v>
      </c>
      <c r="B173" s="2">
        <v>1.43169246586754E-33</v>
      </c>
      <c r="C173" s="2">
        <v>1.43169246611863E-33</v>
      </c>
    </row>
    <row r="174" spans="1:3" x14ac:dyDescent="0.25">
      <c r="A174">
        <v>0.17199988797375701</v>
      </c>
      <c r="B174" s="2">
        <v>1.4842303245375399E-33</v>
      </c>
      <c r="C174" s="2">
        <v>1.48423032374958E-33</v>
      </c>
    </row>
    <row r="175" spans="1:3" x14ac:dyDescent="0.25">
      <c r="A175">
        <v>0.17299988732244201</v>
      </c>
      <c r="B175" s="2">
        <v>1.54069731016178E-33</v>
      </c>
      <c r="C175" s="2">
        <v>1.5406973100970701E-33</v>
      </c>
    </row>
    <row r="176" spans="1:3" x14ac:dyDescent="0.25">
      <c r="A176">
        <v>0.17399988667112601</v>
      </c>
      <c r="B176" s="2">
        <v>1.6015468332741299E-33</v>
      </c>
      <c r="C176" s="2">
        <v>1.6015468334586101E-33</v>
      </c>
    </row>
    <row r="177" spans="1:3" x14ac:dyDescent="0.25">
      <c r="A177">
        <v>0.17499988601981101</v>
      </c>
      <c r="B177" s="2">
        <v>1.66730484992284E-33</v>
      </c>
      <c r="C177" s="2">
        <v>1.6673048498407501E-33</v>
      </c>
    </row>
    <row r="178" spans="1:3" x14ac:dyDescent="0.25">
      <c r="A178">
        <v>0.17599988536849601</v>
      </c>
      <c r="B178" s="2">
        <v>1.73858497323435E-33</v>
      </c>
      <c r="C178" s="2">
        <v>1.7385849735121601E-33</v>
      </c>
    </row>
    <row r="179" spans="1:3" x14ac:dyDescent="0.25">
      <c r="A179">
        <v>0.17699988471718001</v>
      </c>
      <c r="B179" s="2">
        <v>1.8161075339276501E-33</v>
      </c>
      <c r="C179" s="2">
        <v>1.8161075337342798E-33</v>
      </c>
    </row>
    <row r="180" spans="1:3" x14ac:dyDescent="0.25">
      <c r="A180">
        <v>0.17799988406586501</v>
      </c>
      <c r="B180" s="2">
        <v>1.90072382296707E-33</v>
      </c>
      <c r="C180" s="2">
        <v>1.9007238224003002E-33</v>
      </c>
    </row>
    <row r="181" spans="1:3" x14ac:dyDescent="0.25">
      <c r="A181">
        <v>0.17899988341455</v>
      </c>
      <c r="B181" s="2">
        <v>1.99344728808395E-33</v>
      </c>
      <c r="C181" s="2">
        <v>1.9934472885501598E-33</v>
      </c>
    </row>
    <row r="182" spans="1:3" x14ac:dyDescent="0.25">
      <c r="A182">
        <v>0.179999882763234</v>
      </c>
      <c r="B182" s="2">
        <v>2.0954940570750701E-33</v>
      </c>
      <c r="C182" s="2">
        <v>2.09549405663832E-33</v>
      </c>
    </row>
    <row r="183" spans="1:3" x14ac:dyDescent="0.25">
      <c r="A183">
        <v>0.180999882111919</v>
      </c>
      <c r="B183" s="2">
        <v>2.2083362871253599E-33</v>
      </c>
      <c r="C183" s="2">
        <v>2.20833628654026E-33</v>
      </c>
    </row>
    <row r="184" spans="1:3" x14ac:dyDescent="0.25">
      <c r="A184">
        <v>0.181999881460604</v>
      </c>
      <c r="B184" s="2">
        <v>2.3337732730016101E-33</v>
      </c>
      <c r="C184" s="2">
        <v>2.3337732730717401E-33</v>
      </c>
    </row>
    <row r="185" spans="1:3" x14ac:dyDescent="0.25">
      <c r="A185">
        <v>0.182999880809288</v>
      </c>
      <c r="B185" s="2">
        <v>2.4740276736514299E-33</v>
      </c>
      <c r="C185" s="2">
        <v>2.4740276730927901E-33</v>
      </c>
    </row>
    <row r="186" spans="1:3" x14ac:dyDescent="0.25">
      <c r="A186">
        <v>0.183999880157973</v>
      </c>
      <c r="B186" s="2">
        <v>2.6318778011844399E-33</v>
      </c>
      <c r="C186" s="2">
        <v>2.63187780074075E-33</v>
      </c>
    </row>
    <row r="187" spans="1:3" x14ac:dyDescent="0.25">
      <c r="A187">
        <v>0.184999879506657</v>
      </c>
      <c r="B187" s="2">
        <v>2.81084284553107E-33</v>
      </c>
      <c r="C187" s="2">
        <v>2.81084284541673E-33</v>
      </c>
    </row>
    <row r="188" spans="1:3" x14ac:dyDescent="0.25">
      <c r="A188">
        <v>0.185999878855342</v>
      </c>
      <c r="B188" s="2">
        <v>3.0154474688578701E-33</v>
      </c>
      <c r="C188" s="2">
        <v>3.0154474682871201E-33</v>
      </c>
    </row>
    <row r="189" spans="1:3" x14ac:dyDescent="0.25">
      <c r="A189">
        <v>0.186999878204027</v>
      </c>
      <c r="B189" s="2">
        <v>3.2516085174970298E-33</v>
      </c>
      <c r="C189" s="2">
        <v>3.2516085176424303E-33</v>
      </c>
    </row>
    <row r="190" spans="1:3" x14ac:dyDescent="0.25">
      <c r="A190">
        <v>0.187999877552711</v>
      </c>
      <c r="B190" s="2">
        <v>3.5272151006479203E-33</v>
      </c>
      <c r="C190" s="2">
        <v>3.5272151006141803E-33</v>
      </c>
    </row>
    <row r="191" spans="1:3" x14ac:dyDescent="0.25">
      <c r="A191">
        <v>0.188999876901396</v>
      </c>
      <c r="B191" s="2">
        <v>3.8530250537276003E-33</v>
      </c>
      <c r="C191" s="2">
        <v>3.8530250535148102E-33</v>
      </c>
    </row>
    <row r="192" spans="1:3" x14ac:dyDescent="0.25">
      <c r="A192">
        <v>0.189999876250081</v>
      </c>
      <c r="B192" s="2">
        <v>4.2440992892493997E-33</v>
      </c>
      <c r="C192" s="2">
        <v>4.2440992888852099E-33</v>
      </c>
    </row>
    <row r="193" spans="1:3" x14ac:dyDescent="0.25">
      <c r="A193">
        <v>0.190999875598765</v>
      </c>
      <c r="B193" s="2">
        <v>4.7221923581264602E-33</v>
      </c>
      <c r="C193" s="2">
        <v>4.7221923575320701E-33</v>
      </c>
    </row>
    <row r="194" spans="1:3" x14ac:dyDescent="0.25">
      <c r="A194">
        <v>0.19199987494744999</v>
      </c>
      <c r="B194" s="2">
        <v>5.3199359050511503E-33</v>
      </c>
      <c r="C194" s="2">
        <v>5.3199359043265702E-33</v>
      </c>
    </row>
    <row r="195" spans="1:3" x14ac:dyDescent="0.25">
      <c r="A195">
        <v>0.19299987429613499</v>
      </c>
      <c r="B195" s="2">
        <v>6.0886078784628901E-33</v>
      </c>
      <c r="C195" s="2">
        <v>6.0886078776632899E-33</v>
      </c>
    </row>
    <row r="196" spans="1:3" x14ac:dyDescent="0.25">
      <c r="A196">
        <v>0.19399987364481899</v>
      </c>
      <c r="B196" s="2">
        <v>7.1136707749120801E-33</v>
      </c>
      <c r="C196" s="2">
        <v>7.1136707751264801E-33</v>
      </c>
    </row>
    <row r="197" spans="1:3" x14ac:dyDescent="0.25">
      <c r="A197">
        <v>0.19499987299350399</v>
      </c>
      <c r="B197" s="2">
        <v>8.5489553068681193E-33</v>
      </c>
      <c r="C197" s="2">
        <v>8.54895530705301E-33</v>
      </c>
    </row>
    <row r="198" spans="1:3" x14ac:dyDescent="0.25">
      <c r="A198">
        <v>0.19599987234218799</v>
      </c>
      <c r="B198" s="2">
        <v>1.0702117874797199E-32</v>
      </c>
      <c r="C198" s="2">
        <v>1.07021178747394E-32</v>
      </c>
    </row>
    <row r="199" spans="1:3" x14ac:dyDescent="0.25">
      <c r="A199">
        <v>0.19699987169087299</v>
      </c>
      <c r="B199" s="2">
        <v>1.42910055938318E-32</v>
      </c>
      <c r="C199" s="2">
        <v>1.4291005593806401E-32</v>
      </c>
    </row>
    <row r="200" spans="1:3" x14ac:dyDescent="0.25">
      <c r="A200">
        <v>0.19799987103955799</v>
      </c>
      <c r="B200" s="2">
        <v>2.1469066289815701E-32</v>
      </c>
      <c r="C200" s="2">
        <v>2.1469066289746301E-32</v>
      </c>
    </row>
    <row r="201" spans="1:3" x14ac:dyDescent="0.25">
      <c r="A201">
        <v>0.19899987038824199</v>
      </c>
      <c r="B201" s="2">
        <v>4.3002417142004697E-32</v>
      </c>
      <c r="C201" s="2">
        <v>4.3002417142294E-32</v>
      </c>
    </row>
    <row r="202" spans="1:3" x14ac:dyDescent="0.25">
      <c r="A202">
        <v>0.19999986973692699</v>
      </c>
      <c r="B202" s="2">
        <v>3.3068557835267499E-28</v>
      </c>
      <c r="C202" s="2">
        <v>3.3068557835267499E-28</v>
      </c>
    </row>
    <row r="203" spans="1:3" x14ac:dyDescent="0.25">
      <c r="A203">
        <v>0.20099986908561199</v>
      </c>
      <c r="B203" s="2">
        <v>4.3150937613336602E-32</v>
      </c>
      <c r="C203" s="2">
        <v>4.31509376142788E-32</v>
      </c>
    </row>
    <row r="204" spans="1:3" x14ac:dyDescent="0.25">
      <c r="A204">
        <v>0.20199986843429599</v>
      </c>
      <c r="B204" s="2">
        <v>2.16091704979666E-32</v>
      </c>
      <c r="C204" s="2">
        <v>2.16091704981552E-32</v>
      </c>
    </row>
    <row r="205" spans="1:3" x14ac:dyDescent="0.25">
      <c r="A205">
        <v>0.20299986778298101</v>
      </c>
      <c r="B205" s="2">
        <v>1.44295521120926E-32</v>
      </c>
      <c r="C205" s="2">
        <v>1.4429552112037501E-32</v>
      </c>
    </row>
    <row r="206" spans="1:3" x14ac:dyDescent="0.25">
      <c r="A206">
        <v>0.20399986713166501</v>
      </c>
      <c r="B206" s="2">
        <v>1.08401202371731E-32</v>
      </c>
      <c r="C206" s="2">
        <v>1.0840120237026299E-32</v>
      </c>
    </row>
    <row r="207" spans="1:3" x14ac:dyDescent="0.25">
      <c r="A207">
        <v>0.20499986648035001</v>
      </c>
      <c r="B207" s="2">
        <v>8.6867069386084494E-33</v>
      </c>
      <c r="C207" s="2">
        <v>8.6867069386235804E-33</v>
      </c>
    </row>
    <row r="208" spans="1:3" x14ac:dyDescent="0.25">
      <c r="A208">
        <v>0.20599986582903501</v>
      </c>
      <c r="B208" s="2">
        <v>7.2512874126055897E-33</v>
      </c>
      <c r="C208" s="2">
        <v>7.2512874119061297E-33</v>
      </c>
    </row>
    <row r="209" spans="1:3" x14ac:dyDescent="0.25">
      <c r="A209">
        <v>0.20699986517771901</v>
      </c>
      <c r="B209" s="2">
        <v>6.2261443720770096E-33</v>
      </c>
      <c r="C209" s="2">
        <v>6.2261443739216603E-33</v>
      </c>
    </row>
    <row r="210" spans="1:3" x14ac:dyDescent="0.25">
      <c r="A210">
        <v>0.20799986452640401</v>
      </c>
      <c r="B210" s="2">
        <v>5.4574216772441598E-33</v>
      </c>
      <c r="C210" s="2">
        <v>5.4574216786920097E-33</v>
      </c>
    </row>
    <row r="211" spans="1:3" x14ac:dyDescent="0.25">
      <c r="A211">
        <v>0.20899986387508901</v>
      </c>
      <c r="B211" s="2">
        <v>4.8596446784948503E-33</v>
      </c>
      <c r="C211" s="2">
        <v>4.8596446794461903E-33</v>
      </c>
    </row>
    <row r="212" spans="1:3" x14ac:dyDescent="0.25">
      <c r="A212">
        <v>0.20999986322377301</v>
      </c>
      <c r="B212" s="2">
        <v>4.3815290292514399E-33</v>
      </c>
      <c r="C212" s="2">
        <v>4.38152902957738E-33</v>
      </c>
    </row>
    <row r="213" spans="1:3" x14ac:dyDescent="0.25">
      <c r="A213">
        <v>0.21099986257245801</v>
      </c>
      <c r="B213" s="2">
        <v>3.9904394523052997E-33</v>
      </c>
      <c r="C213" s="2">
        <v>3.9904394528624801E-33</v>
      </c>
    </row>
    <row r="214" spans="1:3" x14ac:dyDescent="0.25">
      <c r="A214">
        <v>0.21199986192114301</v>
      </c>
      <c r="B214" s="2">
        <v>3.6646192140789103E-33</v>
      </c>
      <c r="C214" s="2">
        <v>3.6646192148101E-33</v>
      </c>
    </row>
    <row r="215" spans="1:3" x14ac:dyDescent="0.25">
      <c r="A215">
        <v>0.21299986126982701</v>
      </c>
      <c r="B215" s="2">
        <v>3.38900602274164E-33</v>
      </c>
      <c r="C215" s="2">
        <v>3.3890060233706601E-33</v>
      </c>
    </row>
    <row r="216" spans="1:3" x14ac:dyDescent="0.25">
      <c r="A216">
        <v>0.21399986061851201</v>
      </c>
      <c r="B216" s="2">
        <v>3.1528411371355602E-33</v>
      </c>
      <c r="C216" s="2">
        <v>3.1528411375085197E-33</v>
      </c>
    </row>
    <row r="217" spans="1:3" x14ac:dyDescent="0.25">
      <c r="A217">
        <v>0.21499985996719601</v>
      </c>
      <c r="B217" s="2">
        <v>2.94823483923901E-33</v>
      </c>
      <c r="C217" s="2">
        <v>2.9482348388520898E-33</v>
      </c>
    </row>
    <row r="218" spans="1:3" x14ac:dyDescent="0.25">
      <c r="A218">
        <v>0.215999859315881</v>
      </c>
      <c r="B218" s="2">
        <v>2.7692698471880001E-33</v>
      </c>
      <c r="C218" s="2">
        <v>2.7692698472467199E-33</v>
      </c>
    </row>
    <row r="219" spans="1:3" x14ac:dyDescent="0.25">
      <c r="A219">
        <v>0.216999858664566</v>
      </c>
      <c r="B219" s="2">
        <v>2.6114211972965899E-33</v>
      </c>
      <c r="C219" s="2">
        <v>2.6114211972963501E-33</v>
      </c>
    </row>
    <row r="220" spans="1:3" x14ac:dyDescent="0.25">
      <c r="A220">
        <v>0.21799985801325</v>
      </c>
      <c r="B220" s="2">
        <v>2.4711694752776399E-33</v>
      </c>
      <c r="C220" s="2">
        <v>2.4711694749460502E-33</v>
      </c>
    </row>
    <row r="221" spans="1:3" x14ac:dyDescent="0.25">
      <c r="A221">
        <v>0.218999857361935</v>
      </c>
      <c r="B221" s="2">
        <v>2.3457362004518799E-33</v>
      </c>
      <c r="C221" s="2">
        <v>2.3457361996112099E-33</v>
      </c>
    </row>
    <row r="222" spans="1:3" x14ac:dyDescent="0.25">
      <c r="A222">
        <v>0.21999985671062</v>
      </c>
      <c r="B222" s="2">
        <v>2.2328985890712799E-33</v>
      </c>
      <c r="C222" s="2">
        <v>2.23289858893668E-33</v>
      </c>
    </row>
    <row r="223" spans="1:3" x14ac:dyDescent="0.25">
      <c r="A223">
        <v>0.220999856059304</v>
      </c>
      <c r="B223" s="2">
        <v>2.1308572493903602E-33</v>
      </c>
      <c r="C223" s="2">
        <v>2.1308572484106401E-33</v>
      </c>
    </row>
    <row r="224" spans="1:3" x14ac:dyDescent="0.25">
      <c r="A224">
        <v>0.221999855407989</v>
      </c>
      <c r="B224" s="2">
        <v>2.03813994791994E-33</v>
      </c>
      <c r="C224" s="2">
        <v>2.0381399490071499E-33</v>
      </c>
    </row>
    <row r="225" spans="1:3" x14ac:dyDescent="0.25">
      <c r="A225">
        <v>0.222999854756674</v>
      </c>
      <c r="B225" s="2">
        <v>1.9535304972665501E-33</v>
      </c>
      <c r="C225" s="2">
        <v>1.9535304974667901E-33</v>
      </c>
    </row>
    <row r="226" spans="1:3" x14ac:dyDescent="0.25">
      <c r="A226">
        <v>0.223999854105358</v>
      </c>
      <c r="B226" s="2">
        <v>1.87601540187558E-33</v>
      </c>
      <c r="C226" s="2">
        <v>1.8760154023015101E-33</v>
      </c>
    </row>
    <row r="227" spans="1:3" x14ac:dyDescent="0.25">
      <c r="A227">
        <v>0.224999853454043</v>
      </c>
      <c r="B227" s="2">
        <v>1.8047433320187699E-33</v>
      </c>
      <c r="C227" s="2">
        <v>1.8047433317577702E-33</v>
      </c>
    </row>
    <row r="228" spans="1:3" x14ac:dyDescent="0.25">
      <c r="A228">
        <v>0.225999852802727</v>
      </c>
      <c r="B228" s="2">
        <v>1.7389939258294901E-33</v>
      </c>
      <c r="C228" s="2">
        <v>1.73899392553711E-33</v>
      </c>
    </row>
    <row r="229" spans="1:3" x14ac:dyDescent="0.25">
      <c r="A229">
        <v>0.226999852151412</v>
      </c>
      <c r="B229" s="2">
        <v>1.6781535448269102E-33</v>
      </c>
      <c r="C229" s="2">
        <v>1.6781535447366999E-33</v>
      </c>
    </row>
    <row r="230" spans="1:3" x14ac:dyDescent="0.25">
      <c r="A230">
        <v>0.22799985150009699</v>
      </c>
      <c r="B230" s="2">
        <v>1.62169621052512E-33</v>
      </c>
      <c r="C230" s="2">
        <v>1.62169621089293E-33</v>
      </c>
    </row>
    <row r="231" spans="1:3" x14ac:dyDescent="0.25">
      <c r="A231">
        <v>0.22899985084878099</v>
      </c>
      <c r="B231" s="2">
        <v>1.5691684940565801E-33</v>
      </c>
      <c r="C231" s="2">
        <v>1.5691684945375501E-33</v>
      </c>
    </row>
    <row r="232" spans="1:3" x14ac:dyDescent="0.25">
      <c r="A232">
        <v>0.22999985019746599</v>
      </c>
      <c r="B232" s="2">
        <v>1.52017742399774E-33</v>
      </c>
      <c r="C232" s="2">
        <v>1.52017742400789E-33</v>
      </c>
    </row>
    <row r="233" spans="1:3" x14ac:dyDescent="0.25">
      <c r="A233">
        <v>0.23099984954615099</v>
      </c>
      <c r="B233" s="2">
        <v>1.4743807327942699E-33</v>
      </c>
      <c r="C233" s="2">
        <v>1.47438073313822E-33</v>
      </c>
    </row>
    <row r="234" spans="1:3" x14ac:dyDescent="0.25">
      <c r="A234">
        <v>0.23199984889483499</v>
      </c>
      <c r="B234" s="2">
        <v>1.4314789374143E-33</v>
      </c>
      <c r="C234" s="2">
        <v>1.4314789376975501E-33</v>
      </c>
    </row>
    <row r="235" spans="1:3" x14ac:dyDescent="0.25">
      <c r="A235">
        <v>0.23299984824351999</v>
      </c>
      <c r="B235" s="2">
        <v>1.3912088542641399E-33</v>
      </c>
      <c r="C235" s="2">
        <v>1.3912088542243399E-33</v>
      </c>
    </row>
    <row r="236" spans="1:3" x14ac:dyDescent="0.25">
      <c r="A236">
        <v>0.23399984759220499</v>
      </c>
      <c r="B236" s="2">
        <v>1.3533382638256399E-33</v>
      </c>
      <c r="C236" s="2">
        <v>1.3533382642668399E-33</v>
      </c>
    </row>
    <row r="237" spans="1:3" x14ac:dyDescent="0.25">
      <c r="A237">
        <v>0.23499984694088899</v>
      </c>
      <c r="B237" s="2">
        <v>1.3176614829240701E-33</v>
      </c>
      <c r="C237" s="2">
        <v>1.3176614830786299E-33</v>
      </c>
    </row>
    <row r="238" spans="1:3" x14ac:dyDescent="0.25">
      <c r="A238">
        <v>0.23599984628957399</v>
      </c>
      <c r="B238" s="2">
        <v>1.28399568535743E-33</v>
      </c>
      <c r="C238" s="2">
        <v>1.28399568511355E-33</v>
      </c>
    </row>
    <row r="239" spans="1:3" x14ac:dyDescent="0.25">
      <c r="A239">
        <v>0.23699984563825799</v>
      </c>
      <c r="B239" s="2">
        <v>1.25217780781776E-33</v>
      </c>
      <c r="C239" s="2">
        <v>1.25217780813935E-33</v>
      </c>
    </row>
    <row r="240" spans="1:3" x14ac:dyDescent="0.25">
      <c r="A240">
        <v>0.23799984498694299</v>
      </c>
      <c r="B240" s="2">
        <v>1.22206195062463E-33</v>
      </c>
      <c r="C240" s="2">
        <v>1.22206195076124E-33</v>
      </c>
    </row>
    <row r="241" spans="1:3" x14ac:dyDescent="0.25">
      <c r="A241">
        <v>0.23899984433562799</v>
      </c>
      <c r="B241" s="2">
        <v>1.19351717848376E-33</v>
      </c>
      <c r="C241" s="2">
        <v>1.1935171790048101E-33</v>
      </c>
    </row>
    <row r="242" spans="1:3" x14ac:dyDescent="0.25">
      <c r="A242">
        <v>0.23999984368431199</v>
      </c>
      <c r="B242" s="2">
        <v>1.16642565076196E-33</v>
      </c>
      <c r="C242" s="2">
        <v>1.1664256510094999E-33</v>
      </c>
    </row>
    <row r="243" spans="1:3" x14ac:dyDescent="0.25">
      <c r="A243">
        <v>0.24099984303299701</v>
      </c>
      <c r="B243" s="2">
        <v>1.14068102228961E-33</v>
      </c>
      <c r="C243" s="2">
        <v>1.14068102272064E-33</v>
      </c>
    </row>
    <row r="244" spans="1:3" x14ac:dyDescent="0.25">
      <c r="A244">
        <v>0.24199984238168201</v>
      </c>
      <c r="B244" s="2">
        <v>1.11618707649287E-33</v>
      </c>
      <c r="C244" s="2">
        <v>1.1161870763943E-33</v>
      </c>
    </row>
    <row r="245" spans="1:3" x14ac:dyDescent="0.25">
      <c r="A245">
        <v>0.24299984173036601</v>
      </c>
      <c r="B245" s="2">
        <v>1.09285654618565E-33</v>
      </c>
      <c r="C245" s="2">
        <v>1.09285654722963E-33</v>
      </c>
    </row>
    <row r="246" spans="1:3" x14ac:dyDescent="0.25">
      <c r="A246">
        <v>0.24399984107905101</v>
      </c>
      <c r="B246" s="2">
        <v>1.07061009846716E-33</v>
      </c>
      <c r="C246" s="2">
        <v>1.07061009834987E-33</v>
      </c>
    </row>
    <row r="247" spans="1:3" x14ac:dyDescent="0.25">
      <c r="A247">
        <v>0.24499984042773601</v>
      </c>
      <c r="B247" s="2">
        <v>1.04937545297188E-33</v>
      </c>
      <c r="C247" s="2">
        <v>1.0493754530722199E-33</v>
      </c>
    </row>
    <row r="248" spans="1:3" x14ac:dyDescent="0.25">
      <c r="A248">
        <v>0.24599983977642001</v>
      </c>
      <c r="B248" s="2">
        <v>1.0290866136025299E-33</v>
      </c>
      <c r="C248" s="2">
        <v>1.02908661355762E-33</v>
      </c>
    </row>
    <row r="249" spans="1:3" x14ac:dyDescent="0.25">
      <c r="A249">
        <v>0.24699983912510501</v>
      </c>
      <c r="B249" s="2">
        <v>1.0096832013873E-33</v>
      </c>
      <c r="C249" s="2">
        <v>1.0096832014203101E-33</v>
      </c>
    </row>
    <row r="250" spans="1:3" x14ac:dyDescent="0.25">
      <c r="A250">
        <v>0.24799983847378901</v>
      </c>
      <c r="B250" s="2">
        <v>9.9110986947001199E-34</v>
      </c>
      <c r="C250" s="2">
        <v>9.9110986937102305E-34</v>
      </c>
    </row>
    <row r="251" spans="1:3" x14ac:dyDescent="0.25">
      <c r="A251">
        <v>0.24899983782247401</v>
      </c>
      <c r="B251" s="2">
        <v>9.7331578876130706E-34</v>
      </c>
      <c r="C251" s="2">
        <v>9.7331578826269198E-34</v>
      </c>
    </row>
    <row r="252" spans="1:3" x14ac:dyDescent="0.25">
      <c r="A252">
        <v>0.24999983717115901</v>
      </c>
      <c r="B252" s="2">
        <v>9.5625419767594396E-34</v>
      </c>
      <c r="C252" s="2">
        <v>9.5625419791341992E-34</v>
      </c>
    </row>
    <row r="253" spans="1:3" x14ac:dyDescent="0.25">
      <c r="A253">
        <v>0.25099983651984298</v>
      </c>
      <c r="B253" s="2">
        <v>9.3988200235688399E-34</v>
      </c>
      <c r="C253" s="2">
        <v>9.3988200201677301E-34</v>
      </c>
    </row>
    <row r="254" spans="1:3" x14ac:dyDescent="0.25">
      <c r="A254">
        <v>0.25199983586852798</v>
      </c>
      <c r="B254" s="2">
        <v>9.2415942331068302E-34</v>
      </c>
      <c r="C254" s="2">
        <v>9.24159423308143E-34</v>
      </c>
    </row>
    <row r="255" spans="1:3" x14ac:dyDescent="0.25">
      <c r="A255">
        <v>0.25299983521721298</v>
      </c>
      <c r="B255" s="2">
        <v>9.0904968485075792E-34</v>
      </c>
      <c r="C255" s="2">
        <v>9.0904968459668808E-34</v>
      </c>
    </row>
    <row r="256" spans="1:3" x14ac:dyDescent="0.25">
      <c r="A256">
        <v>0.25399983456589698</v>
      </c>
      <c r="B256" s="2">
        <v>8.9451873503616893E-34</v>
      </c>
      <c r="C256" s="2">
        <v>8.9451873496767995E-34</v>
      </c>
    </row>
    <row r="257" spans="1:3" x14ac:dyDescent="0.25">
      <c r="A257">
        <v>0.25499983391458197</v>
      </c>
      <c r="B257" s="2">
        <v>8.8053499943711192E-34</v>
      </c>
      <c r="C257" s="2">
        <v>8.8053499964543498E-34</v>
      </c>
    </row>
    <row r="258" spans="1:3" x14ac:dyDescent="0.25">
      <c r="A258">
        <v>0.25599983326326697</v>
      </c>
      <c r="B258" s="2">
        <v>8.6706915913914405E-34</v>
      </c>
      <c r="C258" s="2">
        <v>8.6706915854868799E-34</v>
      </c>
    </row>
    <row r="259" spans="1:3" x14ac:dyDescent="0.25">
      <c r="A259">
        <v>0.25699983261195097</v>
      </c>
      <c r="B259" s="2">
        <v>8.5409395945745103E-34</v>
      </c>
      <c r="C259" s="2">
        <v>8.5409395984335498E-34</v>
      </c>
    </row>
    <row r="260" spans="1:3" x14ac:dyDescent="0.25">
      <c r="A260">
        <v>0.25799983196063597</v>
      </c>
      <c r="B260" s="2">
        <v>8.4158400986999606E-34</v>
      </c>
      <c r="C260" s="2">
        <v>8.4158400955147897E-34</v>
      </c>
    </row>
    <row r="261" spans="1:3" x14ac:dyDescent="0.25">
      <c r="A261">
        <v>0.25899983130932003</v>
      </c>
      <c r="B261" s="2">
        <v>8.2951565764367604E-34</v>
      </c>
      <c r="C261" s="2">
        <v>8.2951565769488895E-34</v>
      </c>
    </row>
    <row r="262" spans="1:3" x14ac:dyDescent="0.25">
      <c r="A262">
        <v>0.25999983065800503</v>
      </c>
      <c r="B262" s="2">
        <v>8.1786682266028193E-34</v>
      </c>
      <c r="C262" s="2">
        <v>8.1786682281741398E-34</v>
      </c>
    </row>
    <row r="263" spans="1:3" x14ac:dyDescent="0.25">
      <c r="A263">
        <v>0.26099983000669003</v>
      </c>
      <c r="B263" s="2">
        <v>8.0661687319497106E-34</v>
      </c>
      <c r="C263" s="2">
        <v>8.0661687323411197E-34</v>
      </c>
    </row>
    <row r="264" spans="1:3" x14ac:dyDescent="0.25">
      <c r="A264">
        <v>0.26199982935537403</v>
      </c>
      <c r="B264" s="2">
        <v>7.9574650935883499E-34</v>
      </c>
      <c r="C264" s="2">
        <v>7.9574651000345195E-34</v>
      </c>
    </row>
    <row r="265" spans="1:3" x14ac:dyDescent="0.25">
      <c r="A265">
        <v>0.26299982870405902</v>
      </c>
      <c r="B265" s="2">
        <v>7.8523765809579508E-34</v>
      </c>
      <c r="C265" s="2">
        <v>7.8523765815374798E-34</v>
      </c>
    </row>
    <row r="266" spans="1:3" x14ac:dyDescent="0.25">
      <c r="A266">
        <v>0.26399982805274402</v>
      </c>
      <c r="B266" s="2">
        <v>7.7507337688197503E-34</v>
      </c>
      <c r="C266" s="2">
        <v>7.7507337675122304E-34</v>
      </c>
    </row>
    <row r="267" spans="1:3" x14ac:dyDescent="0.25">
      <c r="A267">
        <v>0.26499982740142802</v>
      </c>
      <c r="B267" s="2">
        <v>7.6523776480045098E-34</v>
      </c>
      <c r="C267" s="2">
        <v>7.6523776547035803E-34</v>
      </c>
    </row>
    <row r="268" spans="1:3" x14ac:dyDescent="0.25">
      <c r="A268">
        <v>0.26599982675011302</v>
      </c>
      <c r="B268" s="2">
        <v>7.5571589107156498E-34</v>
      </c>
      <c r="C268" s="2">
        <v>7.5571589125381897E-34</v>
      </c>
    </row>
    <row r="269" spans="1:3" x14ac:dyDescent="0.25">
      <c r="A269">
        <v>0.26699982609879702</v>
      </c>
      <c r="B269" s="2">
        <v>7.4649371280220797E-34</v>
      </c>
      <c r="C269" s="2">
        <v>7.4649371280956E-34</v>
      </c>
    </row>
    <row r="270" spans="1:3" x14ac:dyDescent="0.25">
      <c r="A270">
        <v>0.26799982544748202</v>
      </c>
      <c r="B270" s="2">
        <v>7.3755801650819997E-34</v>
      </c>
      <c r="C270" s="2">
        <v>7.3755801665503499E-34</v>
      </c>
    </row>
    <row r="271" spans="1:3" x14ac:dyDescent="0.25">
      <c r="A271">
        <v>0.26899982479616702</v>
      </c>
      <c r="B271" s="2">
        <v>7.2889635661691099E-34</v>
      </c>
      <c r="C271" s="2">
        <v>7.2889635618973998E-34</v>
      </c>
    </row>
    <row r="272" spans="1:3" x14ac:dyDescent="0.25">
      <c r="A272">
        <v>0.26999982414485102</v>
      </c>
      <c r="B272" s="2">
        <v>7.2049699751697802E-34</v>
      </c>
      <c r="C272" s="2">
        <v>7.2049699750966902E-34</v>
      </c>
    </row>
    <row r="273" spans="1:3" x14ac:dyDescent="0.25">
      <c r="A273">
        <v>0.27099982349353602</v>
      </c>
      <c r="B273" s="2">
        <v>7.1234887019431803E-34</v>
      </c>
      <c r="C273" s="2">
        <v>7.1234886997321299E-34</v>
      </c>
    </row>
    <row r="274" spans="1:3" x14ac:dyDescent="0.25">
      <c r="A274">
        <v>0.27199982284222102</v>
      </c>
      <c r="B274" s="2">
        <v>7.0444152163070601E-34</v>
      </c>
      <c r="C274" s="2">
        <v>7.0444152172039399E-34</v>
      </c>
    </row>
    <row r="275" spans="1:3" x14ac:dyDescent="0.25">
      <c r="A275">
        <v>0.27299982219090502</v>
      </c>
      <c r="B275" s="2">
        <v>6.9676507042652198E-34</v>
      </c>
      <c r="C275" s="2">
        <v>6.96765070531011E-34</v>
      </c>
    </row>
    <row r="276" spans="1:3" x14ac:dyDescent="0.25">
      <c r="A276">
        <v>0.27399982153959002</v>
      </c>
      <c r="B276" s="2">
        <v>6.8931017526804103E-34</v>
      </c>
      <c r="C276" s="2">
        <v>6.8931017515162498E-34</v>
      </c>
    </row>
    <row r="277" spans="1:3" x14ac:dyDescent="0.25">
      <c r="A277">
        <v>0.27499982088827502</v>
      </c>
      <c r="B277" s="2">
        <v>6.82067993672823E-34</v>
      </c>
      <c r="C277" s="2">
        <v>6.8206799373492796E-34</v>
      </c>
    </row>
    <row r="278" spans="1:3" x14ac:dyDescent="0.25">
      <c r="A278">
        <v>0.27599982023695901</v>
      </c>
      <c r="B278" s="2">
        <v>6.7503015056095798E-34</v>
      </c>
      <c r="C278" s="2">
        <v>6.7503015082317903E-34</v>
      </c>
    </row>
    <row r="279" spans="1:3" x14ac:dyDescent="0.25">
      <c r="A279">
        <v>0.27699981958564401</v>
      </c>
      <c r="B279" s="2">
        <v>6.6818870908875496E-34</v>
      </c>
      <c r="C279" s="2">
        <v>6.6818870995541402E-34</v>
      </c>
    </row>
    <row r="280" spans="1:3" x14ac:dyDescent="0.25">
      <c r="A280">
        <v>0.27799981893432801</v>
      </c>
      <c r="B280" s="2">
        <v>6.6153614468281203E-34</v>
      </c>
      <c r="C280" s="2">
        <v>6.6153614406764004E-34</v>
      </c>
    </row>
    <row r="281" spans="1:3" x14ac:dyDescent="0.25">
      <c r="A281">
        <v>0.27899981828301301</v>
      </c>
      <c r="B281" s="2">
        <v>6.5506530822697496E-34</v>
      </c>
      <c r="C281" s="2">
        <v>6.5506530904042103E-34</v>
      </c>
    </row>
    <row r="282" spans="1:3" x14ac:dyDescent="0.25">
      <c r="A282">
        <v>0.27999981763169801</v>
      </c>
      <c r="B282" s="2">
        <v>6.4876942441308701E-34</v>
      </c>
      <c r="C282" s="2">
        <v>6.4876942486866998E-34</v>
      </c>
    </row>
    <row r="283" spans="1:3" x14ac:dyDescent="0.25">
      <c r="A283">
        <v>0.28099981698038201</v>
      </c>
      <c r="B283" s="2">
        <v>6.4264204630015503E-34</v>
      </c>
      <c r="C283" s="2">
        <v>6.42642046637129E-34</v>
      </c>
    </row>
    <row r="284" spans="1:3" x14ac:dyDescent="0.25">
      <c r="A284">
        <v>0.28199981632906701</v>
      </c>
      <c r="B284" s="2">
        <v>6.3667704868170297E-34</v>
      </c>
      <c r="C284" s="2">
        <v>6.3667704870339504E-34</v>
      </c>
    </row>
    <row r="285" spans="1:3" x14ac:dyDescent="0.25">
      <c r="A285">
        <v>0.28299981567775201</v>
      </c>
      <c r="B285" s="2">
        <v>6.3086860518819401E-34</v>
      </c>
      <c r="C285" s="2">
        <v>6.3086860480237097E-34</v>
      </c>
    </row>
    <row r="286" spans="1:3" x14ac:dyDescent="0.25">
      <c r="A286">
        <v>0.28399981502643601</v>
      </c>
      <c r="B286" s="2">
        <v>6.2521117236709203E-34</v>
      </c>
      <c r="C286" s="2">
        <v>6.2521117283990702E-34</v>
      </c>
    </row>
    <row r="287" spans="1:3" x14ac:dyDescent="0.25">
      <c r="A287">
        <v>0.28499981437512101</v>
      </c>
      <c r="B287" s="2">
        <v>6.1969947234377303E-34</v>
      </c>
      <c r="C287" s="2">
        <v>6.1969947366241097E-34</v>
      </c>
    </row>
    <row r="288" spans="1:3" x14ac:dyDescent="0.25">
      <c r="A288">
        <v>0.28599981372380601</v>
      </c>
      <c r="B288" s="2">
        <v>6.1432847533380699E-34</v>
      </c>
      <c r="C288" s="2">
        <v>6.1432847525721103E-34</v>
      </c>
    </row>
    <row r="289" spans="1:3" x14ac:dyDescent="0.25">
      <c r="A289">
        <v>0.28699981307249001</v>
      </c>
      <c r="B289" s="2">
        <v>6.0909339661802999E-34</v>
      </c>
      <c r="C289" s="2">
        <v>6.0909339666312701E-34</v>
      </c>
    </row>
    <row r="290" spans="1:3" x14ac:dyDescent="0.25">
      <c r="A290">
        <v>0.28799981242117501</v>
      </c>
      <c r="B290" s="2">
        <v>6.03989667647075E-34</v>
      </c>
      <c r="C290" s="2">
        <v>6.0398966772602403E-34</v>
      </c>
    </row>
    <row r="291" spans="1:3" x14ac:dyDescent="0.25">
      <c r="A291">
        <v>0.28899981176985901</v>
      </c>
      <c r="B291" s="2">
        <v>5.99012936168127E-34</v>
      </c>
      <c r="C291" s="2">
        <v>5.9901293685449897E-34</v>
      </c>
    </row>
    <row r="292" spans="1:3" x14ac:dyDescent="0.25">
      <c r="A292">
        <v>0.289999811118544</v>
      </c>
      <c r="B292" s="2">
        <v>5.9415905145883898E-34</v>
      </c>
      <c r="C292" s="2">
        <v>5.9415905197090298E-34</v>
      </c>
    </row>
    <row r="293" spans="1:3" x14ac:dyDescent="0.25">
      <c r="A293">
        <v>0.290999810467229</v>
      </c>
      <c r="B293" s="2">
        <v>5.8942405669751303E-34</v>
      </c>
      <c r="C293" s="2">
        <v>5.8942405742360596E-34</v>
      </c>
    </row>
    <row r="294" spans="1:3" x14ac:dyDescent="0.25">
      <c r="A294">
        <v>0.291999809815913</v>
      </c>
      <c r="B294" s="2">
        <v>5.8480416138270701E-34</v>
      </c>
      <c r="C294" s="2">
        <v>5.8480416105885302E-34</v>
      </c>
    </row>
    <row r="295" spans="1:3" x14ac:dyDescent="0.25">
      <c r="A295">
        <v>0.292999809164598</v>
      </c>
      <c r="B295" s="2">
        <v>5.8029578047188303E-34</v>
      </c>
      <c r="C295" s="2">
        <v>5.8029577997987802E-34</v>
      </c>
    </row>
    <row r="296" spans="1:3" x14ac:dyDescent="0.25">
      <c r="A296">
        <v>0.293999808513283</v>
      </c>
      <c r="B296" s="2">
        <v>5.7589546758565597E-34</v>
      </c>
      <c r="C296" s="2">
        <v>5.7589546785850496E-34</v>
      </c>
    </row>
    <row r="297" spans="1:3" x14ac:dyDescent="0.25">
      <c r="A297">
        <v>0.294999807861967</v>
      </c>
      <c r="B297" s="2">
        <v>5.7159994409195402E-34</v>
      </c>
      <c r="C297" s="2">
        <v>5.7159994431443299E-34</v>
      </c>
    </row>
    <row r="298" spans="1:3" x14ac:dyDescent="0.25">
      <c r="A298">
        <v>0.295999807210652</v>
      </c>
      <c r="B298" s="2">
        <v>5.6740608360283797E-34</v>
      </c>
      <c r="C298" s="2">
        <v>5.6740608369793203E-34</v>
      </c>
    </row>
    <row r="299" spans="1:3" x14ac:dyDescent="0.25">
      <c r="A299">
        <v>0.296999806559337</v>
      </c>
      <c r="B299" s="2">
        <v>5.6331090749867701E-34</v>
      </c>
      <c r="C299" s="2">
        <v>5.6331090718406703E-34</v>
      </c>
    </row>
    <row r="300" spans="1:3" x14ac:dyDescent="0.25">
      <c r="A300">
        <v>0.297999805908021</v>
      </c>
      <c r="B300" s="2">
        <v>5.5931157737586897E-34</v>
      </c>
      <c r="C300" s="2">
        <v>5.5931157792306003E-34</v>
      </c>
    </row>
    <row r="301" spans="1:3" x14ac:dyDescent="0.25">
      <c r="A301">
        <v>0.298999805256706</v>
      </c>
      <c r="B301" s="2">
        <v>5.5540539432227804E-34</v>
      </c>
      <c r="C301" s="2">
        <v>5.5540539462523502E-34</v>
      </c>
    </row>
    <row r="302" spans="1:3" x14ac:dyDescent="0.25">
      <c r="A302">
        <v>0.29999980460539</v>
      </c>
      <c r="B302" s="2">
        <v>5.51589792816984E-34</v>
      </c>
      <c r="C302" s="2">
        <v>5.5158979323259104E-34</v>
      </c>
    </row>
    <row r="303" spans="1:3" x14ac:dyDescent="0.25">
      <c r="A303">
        <v>0.300999803954075</v>
      </c>
      <c r="B303" s="2">
        <v>5.4786233799344498E-34</v>
      </c>
      <c r="C303" s="2">
        <v>5.4786233763977603E-34</v>
      </c>
    </row>
    <row r="304" spans="1:3" x14ac:dyDescent="0.25">
      <c r="A304">
        <v>0.30199980330275999</v>
      </c>
      <c r="B304" s="2">
        <v>5.4422072681336699E-34</v>
      </c>
      <c r="C304" s="2">
        <v>5.4422072689754103E-34</v>
      </c>
    </row>
    <row r="305" spans="1:3" x14ac:dyDescent="0.25">
      <c r="A305">
        <v>0.30299980265144399</v>
      </c>
      <c r="B305" s="2">
        <v>5.4066278427217499E-34</v>
      </c>
      <c r="C305" s="2">
        <v>5.4066278431458001E-34</v>
      </c>
    </row>
    <row r="306" spans="1:3" x14ac:dyDescent="0.25">
      <c r="A306">
        <v>0.30399980200012899</v>
      </c>
      <c r="B306" s="2">
        <v>5.37186467170385E-34</v>
      </c>
      <c r="C306" s="2">
        <v>5.3718646765041799E-34</v>
      </c>
    </row>
    <row r="307" spans="1:3" x14ac:dyDescent="0.25">
      <c r="A307">
        <v>0.30499980134881399</v>
      </c>
      <c r="B307" s="2">
        <v>5.3378986174627203E-34</v>
      </c>
      <c r="C307" s="2">
        <v>5.3378986157657696E-34</v>
      </c>
    </row>
    <row r="308" spans="1:3" x14ac:dyDescent="0.25">
      <c r="A308">
        <v>0.30599980069749799</v>
      </c>
      <c r="B308" s="2">
        <v>5.30471190917805E-34</v>
      </c>
      <c r="C308" s="2">
        <v>5.3047118946607997E-34</v>
      </c>
    </row>
    <row r="309" spans="1:3" x14ac:dyDescent="0.25">
      <c r="A309">
        <v>0.30699980004618299</v>
      </c>
      <c r="B309" s="2">
        <v>5.2722881174808997E-34</v>
      </c>
      <c r="C309" s="2">
        <v>5.2722881341961102E-34</v>
      </c>
    </row>
    <row r="310" spans="1:3" x14ac:dyDescent="0.25">
      <c r="A310">
        <v>0.30799979939486699</v>
      </c>
      <c r="B310" s="2">
        <v>5.24061241910965E-34</v>
      </c>
      <c r="C310" s="2">
        <v>5.2406124154469403E-34</v>
      </c>
    </row>
    <row r="311" spans="1:3" x14ac:dyDescent="0.25">
      <c r="A311">
        <v>0.30899979874355199</v>
      </c>
      <c r="B311" s="2">
        <v>5.2096713974599098E-34</v>
      </c>
      <c r="C311" s="2">
        <v>5.20967139604843E-34</v>
      </c>
    </row>
    <row r="312" spans="1:3" x14ac:dyDescent="0.25">
      <c r="A312">
        <v>0.30999979809223699</v>
      </c>
      <c r="B312" s="2">
        <v>5.1794534205131598E-34</v>
      </c>
      <c r="C312" s="2">
        <v>5.1794534268952003E-34</v>
      </c>
    </row>
    <row r="313" spans="1:3" x14ac:dyDescent="0.25">
      <c r="A313">
        <v>0.31099979744092099</v>
      </c>
      <c r="B313" s="2">
        <v>5.1499486898674498E-34</v>
      </c>
      <c r="C313" s="2">
        <v>5.1499486905195402E-34</v>
      </c>
    </row>
    <row r="314" spans="1:3" x14ac:dyDescent="0.25">
      <c r="A314">
        <v>0.31199979678960599</v>
      </c>
      <c r="B314" s="2">
        <v>5.1211494564498496E-34</v>
      </c>
      <c r="C314" s="2">
        <v>5.1211494652095901E-34</v>
      </c>
    </row>
    <row r="315" spans="1:3" x14ac:dyDescent="0.25">
      <c r="A315">
        <v>0.31299979613829099</v>
      </c>
      <c r="B315" s="2">
        <v>5.0930502931771604E-34</v>
      </c>
      <c r="C315" s="2">
        <v>5.0930502974397197E-34</v>
      </c>
    </row>
    <row r="316" spans="1:3" x14ac:dyDescent="0.25">
      <c r="A316">
        <v>0.31399979548697499</v>
      </c>
      <c r="B316" s="2">
        <v>5.0656484351419997E-34</v>
      </c>
      <c r="C316" s="2">
        <v>5.0656484398549298E-34</v>
      </c>
    </row>
    <row r="317" spans="1:3" x14ac:dyDescent="0.25">
      <c r="A317">
        <v>0.31499979483565999</v>
      </c>
      <c r="B317" s="2">
        <v>5.0389440199428596E-34</v>
      </c>
      <c r="C317" s="2">
        <v>5.0389440146936703E-34</v>
      </c>
    </row>
    <row r="318" spans="1:3" x14ac:dyDescent="0.25">
      <c r="A318">
        <v>0.31599979418434498</v>
      </c>
      <c r="B318" s="2">
        <v>5.0129406815048E-34</v>
      </c>
      <c r="C318" s="2">
        <v>5.0129406812678596E-34</v>
      </c>
    </row>
    <row r="319" spans="1:3" x14ac:dyDescent="0.25">
      <c r="A319">
        <v>0.31699979353302898</v>
      </c>
      <c r="B319" s="2">
        <v>4.9876460299826701E-34</v>
      </c>
      <c r="C319" s="2">
        <v>4.9876460227359898E-34</v>
      </c>
    </row>
    <row r="320" spans="1:3" x14ac:dyDescent="0.25">
      <c r="A320">
        <v>0.31799979288171398</v>
      </c>
      <c r="B320" s="2">
        <v>4.9630721194219298E-34</v>
      </c>
      <c r="C320" s="2">
        <v>4.9630721250454199E-34</v>
      </c>
    </row>
    <row r="321" spans="1:3" x14ac:dyDescent="0.25">
      <c r="A321">
        <v>0.31899979223039898</v>
      </c>
      <c r="B321" s="2">
        <v>4.93923609301096E-34</v>
      </c>
      <c r="C321" s="2">
        <v>4.9392360899348302E-34</v>
      </c>
    </row>
    <row r="322" spans="1:3" x14ac:dyDescent="0.25">
      <c r="A322">
        <v>0.31999979157908298</v>
      </c>
      <c r="B322" s="2">
        <v>4.9161605562927301E-34</v>
      </c>
      <c r="C322" s="2">
        <v>4.9161605557094498E-34</v>
      </c>
    </row>
    <row r="323" spans="1:3" x14ac:dyDescent="0.25">
      <c r="A323">
        <v>0.32099979092776798</v>
      </c>
      <c r="B323" s="2">
        <v>4.8938738459093899E-34</v>
      </c>
      <c r="C323" s="2">
        <v>4.8938738402439797E-34</v>
      </c>
    </row>
    <row r="324" spans="1:3" x14ac:dyDescent="0.25">
      <c r="A324">
        <v>0.32199979027645198</v>
      </c>
      <c r="B324" s="2">
        <v>4.8724098150859404E-34</v>
      </c>
      <c r="C324" s="2">
        <v>4.8724098118396499E-34</v>
      </c>
    </row>
    <row r="325" spans="1:3" x14ac:dyDescent="0.25">
      <c r="A325">
        <v>0.32299978962513698</v>
      </c>
      <c r="B325" s="2">
        <v>4.8518067383466797E-34</v>
      </c>
      <c r="C325" s="2">
        <v>4.8518067372950601E-34</v>
      </c>
    </row>
    <row r="326" spans="1:3" x14ac:dyDescent="0.25">
      <c r="A326">
        <v>0.32399978897382198</v>
      </c>
      <c r="B326" s="2">
        <v>4.8321052739110102E-34</v>
      </c>
      <c r="C326" s="2">
        <v>4.8321052725121099E-34</v>
      </c>
    </row>
    <row r="327" spans="1:3" x14ac:dyDescent="0.25">
      <c r="A327">
        <v>0.32499978832250598</v>
      </c>
      <c r="B327" s="2">
        <v>4.8133449569500996E-34</v>
      </c>
      <c r="C327" s="2">
        <v>4.8133449582469302E-34</v>
      </c>
    </row>
    <row r="328" spans="1:3" x14ac:dyDescent="0.25">
      <c r="A328">
        <v>0.32599978767119098</v>
      </c>
      <c r="B328" s="2">
        <v>4.7955594025808396E-34</v>
      </c>
      <c r="C328" s="2">
        <v>4.7955593996220301E-34</v>
      </c>
    </row>
    <row r="329" spans="1:3" x14ac:dyDescent="0.25">
      <c r="A329">
        <v>0.32699978701987598</v>
      </c>
      <c r="B329" s="2">
        <v>4.7787707877446297E-34</v>
      </c>
      <c r="C329" s="2">
        <v>4.7787707958201098E-34</v>
      </c>
    </row>
    <row r="330" spans="1:3" x14ac:dyDescent="0.25">
      <c r="A330">
        <v>0.32799978636855998</v>
      </c>
      <c r="B330" s="2">
        <v>4.7629846812341003E-34</v>
      </c>
      <c r="C330" s="2">
        <v>4.7629846820160896E-34</v>
      </c>
    </row>
    <row r="331" spans="1:3" x14ac:dyDescent="0.25">
      <c r="A331">
        <v>0.32899978571724497</v>
      </c>
      <c r="B331" s="2">
        <v>4.7481868160666401E-34</v>
      </c>
      <c r="C331" s="2">
        <v>4.7481868193799198E-34</v>
      </c>
    </row>
    <row r="332" spans="1:3" x14ac:dyDescent="0.25">
      <c r="A332">
        <v>0.32999978506592997</v>
      </c>
      <c r="B332" s="2">
        <v>4.7343426930944097E-34</v>
      </c>
      <c r="C332" s="2">
        <v>4.7343426979335901E-34</v>
      </c>
    </row>
    <row r="333" spans="1:3" x14ac:dyDescent="0.25">
      <c r="A333">
        <v>0.33099978441461397</v>
      </c>
      <c r="B333" s="2">
        <v>4.7214005045260701E-34</v>
      </c>
      <c r="C333" s="2">
        <v>4.7214005110881E-34</v>
      </c>
    </row>
    <row r="334" spans="1:3" x14ac:dyDescent="0.25">
      <c r="A334">
        <v>0.33199978376329897</v>
      </c>
      <c r="B334" s="2">
        <v>4.7092962343637903E-34</v>
      </c>
      <c r="C334" s="2">
        <v>4.7092962443149004E-34</v>
      </c>
    </row>
    <row r="335" spans="1:3" x14ac:dyDescent="0.25">
      <c r="A335">
        <v>0.33299978311198303</v>
      </c>
      <c r="B335" s="2">
        <v>4.6979596019733899E-34</v>
      </c>
      <c r="C335" s="2">
        <v>4.6979595864170499E-34</v>
      </c>
    </row>
    <row r="336" spans="1:3" x14ac:dyDescent="0.25">
      <c r="A336">
        <v>0.33399978246066803</v>
      </c>
      <c r="B336" s="2">
        <v>4.6873194245696001E-34</v>
      </c>
      <c r="C336" s="2">
        <v>4.68731942595631E-34</v>
      </c>
    </row>
    <row r="337" spans="1:3" x14ac:dyDescent="0.25">
      <c r="A337">
        <v>0.33499978180935303</v>
      </c>
      <c r="B337" s="2">
        <v>4.6773077286092198E-34</v>
      </c>
      <c r="C337" s="2">
        <v>4.6773077173316401E-34</v>
      </c>
    </row>
    <row r="338" spans="1:3" x14ac:dyDescent="0.25">
      <c r="A338">
        <v>0.33599978115803703</v>
      </c>
      <c r="B338" s="2">
        <v>4.6678620976362304E-34</v>
      </c>
      <c r="C338" s="2">
        <v>4.6678621006433798E-34</v>
      </c>
    </row>
    <row r="339" spans="1:3" x14ac:dyDescent="0.25">
      <c r="A339">
        <v>0.33699978050672202</v>
      </c>
      <c r="B339" s="2">
        <v>4.6589270271725002E-34</v>
      </c>
      <c r="C339" s="2">
        <v>4.6589270317817004E-34</v>
      </c>
    </row>
    <row r="340" spans="1:3" x14ac:dyDescent="0.25">
      <c r="A340">
        <v>0.33799977985540702</v>
      </c>
      <c r="B340" s="2">
        <v>4.6504537654367899E-34</v>
      </c>
      <c r="C340" s="2">
        <v>4.6504537724814998E-34</v>
      </c>
    </row>
    <row r="341" spans="1:3" x14ac:dyDescent="0.25">
      <c r="A341">
        <v>0.33899977920409102</v>
      </c>
      <c r="B341" s="2">
        <v>4.6424004805288202E-34</v>
      </c>
      <c r="C341" s="2">
        <v>4.6424004874951398E-34</v>
      </c>
    </row>
    <row r="342" spans="1:3" x14ac:dyDescent="0.25">
      <c r="A342">
        <v>0.33999977855277602</v>
      </c>
      <c r="B342" s="2">
        <v>4.6347311398037902E-34</v>
      </c>
      <c r="C342" s="2">
        <v>4.6347311421714398E-34</v>
      </c>
    </row>
    <row r="343" spans="1:3" x14ac:dyDescent="0.25">
      <c r="A343">
        <v>0.34099977790146002</v>
      </c>
      <c r="B343" s="2">
        <v>4.62741492797298E-34</v>
      </c>
      <c r="C343" s="2">
        <v>4.6274149258279499E-34</v>
      </c>
    </row>
    <row r="344" spans="1:3" x14ac:dyDescent="0.25">
      <c r="A344">
        <v>0.34199977725014502</v>
      </c>
      <c r="B344" s="2">
        <v>4.6204254972890403E-34</v>
      </c>
      <c r="C344" s="2">
        <v>4.6204254996137897E-34</v>
      </c>
    </row>
    <row r="345" spans="1:3" x14ac:dyDescent="0.25">
      <c r="A345">
        <v>0.34299977659883002</v>
      </c>
      <c r="B345" s="2">
        <v>4.61374022919741E-34</v>
      </c>
      <c r="C345" s="2">
        <v>4.6137402264415202E-34</v>
      </c>
    </row>
    <row r="346" spans="1:3" x14ac:dyDescent="0.25">
      <c r="A346">
        <v>0.34399977594751402</v>
      </c>
      <c r="B346" s="2">
        <v>4.60733964578376E-34</v>
      </c>
      <c r="C346" s="2">
        <v>4.6073396477547396E-34</v>
      </c>
    </row>
    <row r="347" spans="1:3" x14ac:dyDescent="0.25">
      <c r="A347">
        <v>0.34499977529619902</v>
      </c>
      <c r="B347" s="2">
        <v>4.6012068906434398E-34</v>
      </c>
      <c r="C347" s="2">
        <v>4.6012068881651796E-34</v>
      </c>
    </row>
    <row r="348" spans="1:3" x14ac:dyDescent="0.25">
      <c r="A348">
        <v>0.34599977464488402</v>
      </c>
      <c r="B348" s="2">
        <v>4.5953272603776702E-34</v>
      </c>
      <c r="C348" s="2">
        <v>4.5953272589852197E-34</v>
      </c>
    </row>
    <row r="349" spans="1:3" x14ac:dyDescent="0.25">
      <c r="A349">
        <v>0.34699977399356802</v>
      </c>
      <c r="B349" s="2">
        <v>4.5896878954253697E-34</v>
      </c>
      <c r="C349" s="2">
        <v>4.58968790168029E-34</v>
      </c>
    </row>
    <row r="350" spans="1:3" x14ac:dyDescent="0.25">
      <c r="A350">
        <v>0.34799977334225302</v>
      </c>
      <c r="B350" s="2">
        <v>4.5842774622298904E-34</v>
      </c>
      <c r="C350" s="2">
        <v>4.5842774699349202E-34</v>
      </c>
    </row>
    <row r="351" spans="1:3" x14ac:dyDescent="0.25">
      <c r="A351">
        <v>0.34899977269093702</v>
      </c>
      <c r="B351" s="2">
        <v>4.5790858562812498E-34</v>
      </c>
      <c r="C351" s="2">
        <v>4.5790858636641299E-34</v>
      </c>
    </row>
    <row r="352" spans="1:3" x14ac:dyDescent="0.25">
      <c r="A352">
        <v>0.34999977203962201</v>
      </c>
      <c r="B352" s="2">
        <v>4.5741041018754804E-34</v>
      </c>
      <c r="C352" s="2">
        <v>4.5741041025677598E-34</v>
      </c>
    </row>
    <row r="353" spans="1:3" x14ac:dyDescent="0.25">
      <c r="A353">
        <v>0.35099977138830701</v>
      </c>
      <c r="B353" s="2">
        <v>4.5693241451641399E-34</v>
      </c>
      <c r="C353" s="2">
        <v>4.5693241467567296E-34</v>
      </c>
    </row>
    <row r="354" spans="1:3" x14ac:dyDescent="0.25">
      <c r="A354">
        <v>0.35199977073699101</v>
      </c>
      <c r="B354" s="2">
        <v>4.56473863377812E-34</v>
      </c>
      <c r="C354" s="2">
        <v>4.5647386320284701E-34</v>
      </c>
    </row>
    <row r="355" spans="1:3" x14ac:dyDescent="0.25">
      <c r="A355">
        <v>0.35299977008567601</v>
      </c>
      <c r="B355" s="2">
        <v>4.5603409335489603E-34</v>
      </c>
      <c r="C355" s="2">
        <v>4.5603409367431997E-34</v>
      </c>
    </row>
    <row r="356" spans="1:3" x14ac:dyDescent="0.25">
      <c r="A356">
        <v>0.35399976943436101</v>
      </c>
      <c r="B356" s="2">
        <v>4.5561249934399397E-34</v>
      </c>
      <c r="C356" s="2">
        <v>4.5561249693208101E-34</v>
      </c>
    </row>
    <row r="357" spans="1:3" x14ac:dyDescent="0.25">
      <c r="A357">
        <v>0.35499976878304501</v>
      </c>
      <c r="B357" s="2">
        <v>4.5520851944101401E-34</v>
      </c>
      <c r="C357" s="2">
        <v>4.55208519553418E-34</v>
      </c>
    </row>
    <row r="358" spans="1:3" x14ac:dyDescent="0.25">
      <c r="A358">
        <v>0.35599976813173001</v>
      </c>
      <c r="B358" s="2">
        <v>4.5482164143962797E-34</v>
      </c>
      <c r="C358" s="2">
        <v>4.5482164135403698E-34</v>
      </c>
    </row>
    <row r="359" spans="1:3" x14ac:dyDescent="0.25">
      <c r="A359">
        <v>0.35699976748041501</v>
      </c>
      <c r="B359" s="2">
        <v>4.5445138632510301E-34</v>
      </c>
      <c r="C359" s="2">
        <v>4.5445138619922597E-34</v>
      </c>
    </row>
    <row r="360" spans="1:3" x14ac:dyDescent="0.25">
      <c r="A360">
        <v>0.35799976682909901</v>
      </c>
      <c r="B360" s="2">
        <v>4.5409730972637896E-34</v>
      </c>
      <c r="C360" s="2">
        <v>4.5409731021081898E-34</v>
      </c>
    </row>
    <row r="361" spans="1:3" x14ac:dyDescent="0.25">
      <c r="A361">
        <v>0.35899976617778401</v>
      </c>
      <c r="B361" s="2">
        <v>4.5375899731590102E-34</v>
      </c>
      <c r="C361" s="2">
        <v>4.5375899750603996E-34</v>
      </c>
    </row>
    <row r="362" spans="1:3" x14ac:dyDescent="0.25">
      <c r="A362">
        <v>0.35999976552646901</v>
      </c>
      <c r="B362" s="2">
        <v>4.5343605813295597E-34</v>
      </c>
      <c r="C362" s="2">
        <v>4.5343605805196504E-34</v>
      </c>
    </row>
    <row r="363" spans="1:3" x14ac:dyDescent="0.25">
      <c r="A363">
        <v>0.36099976487515301</v>
      </c>
      <c r="B363" s="2">
        <v>4.5312812648474796E-34</v>
      </c>
      <c r="C363" s="2">
        <v>4.5312812929616202E-34</v>
      </c>
    </row>
    <row r="364" spans="1:3" x14ac:dyDescent="0.25">
      <c r="A364">
        <v>0.36199976422383801</v>
      </c>
      <c r="B364" s="2">
        <v>4.5283485495334798E-34</v>
      </c>
      <c r="C364" s="2">
        <v>4.5283485468883202E-34</v>
      </c>
    </row>
    <row r="365" spans="1:3" x14ac:dyDescent="0.25">
      <c r="A365">
        <v>0.36299976357252201</v>
      </c>
      <c r="B365" s="2">
        <v>4.5255591802069501E-34</v>
      </c>
      <c r="C365" s="2">
        <v>4.5255591833724802E-34</v>
      </c>
    </row>
    <row r="366" spans="1:3" x14ac:dyDescent="0.25">
      <c r="A366">
        <v>0.363999762921207</v>
      </c>
      <c r="B366" s="2">
        <v>4.5229100504089597E-34</v>
      </c>
      <c r="C366" s="2">
        <v>4.5229100514912404E-34</v>
      </c>
    </row>
    <row r="367" spans="1:3" x14ac:dyDescent="0.25">
      <c r="A367">
        <v>0.364999762269892</v>
      </c>
      <c r="B367" s="2">
        <v>4.5203982077448801E-34</v>
      </c>
      <c r="C367" s="2">
        <v>4.5203982090763599E-34</v>
      </c>
    </row>
    <row r="368" spans="1:3" x14ac:dyDescent="0.25">
      <c r="A368">
        <v>0.365999761618576</v>
      </c>
      <c r="B368" s="2">
        <v>4.5180208412340004E-34</v>
      </c>
      <c r="C368" s="2">
        <v>4.5180208398879499E-34</v>
      </c>
    </row>
    <row r="369" spans="1:3" x14ac:dyDescent="0.25">
      <c r="A369">
        <v>0.366999760967261</v>
      </c>
      <c r="B369" s="2">
        <v>4.5157752668889197E-34</v>
      </c>
      <c r="C369" s="2">
        <v>4.5157752595669E-34</v>
      </c>
    </row>
    <row r="370" spans="1:3" x14ac:dyDescent="0.25">
      <c r="A370">
        <v>0.367999760315946</v>
      </c>
      <c r="B370" s="2">
        <v>4.5136589119005103E-34</v>
      </c>
      <c r="C370" s="2">
        <v>4.5136589319632504E-34</v>
      </c>
    </row>
    <row r="371" spans="1:3" x14ac:dyDescent="0.25">
      <c r="A371">
        <v>0.36899975966463</v>
      </c>
      <c r="B371" s="2">
        <v>4.5116693191214899E-34</v>
      </c>
      <c r="C371" s="2">
        <v>4.5116693292360202E-34</v>
      </c>
    </row>
    <row r="372" spans="1:3" x14ac:dyDescent="0.25">
      <c r="A372">
        <v>0.369999759013315</v>
      </c>
      <c r="B372" s="2">
        <v>4.5098040834922899E-34</v>
      </c>
      <c r="C372" s="2">
        <v>4.5098040775019802E-34</v>
      </c>
    </row>
    <row r="373" spans="1:3" x14ac:dyDescent="0.25">
      <c r="A373">
        <v>0.370999758362</v>
      </c>
      <c r="B373" s="2">
        <v>4.5080605886747304E-34</v>
      </c>
      <c r="C373" s="2">
        <v>4.5080605900651496E-34</v>
      </c>
    </row>
    <row r="374" spans="1:3" x14ac:dyDescent="0.25">
      <c r="A374">
        <v>0.371999757710684</v>
      </c>
      <c r="B374" s="2">
        <v>4.5064407982712599E-34</v>
      </c>
      <c r="C374" s="2">
        <v>4.50644081066176E-34</v>
      </c>
    </row>
    <row r="375" spans="1:3" x14ac:dyDescent="0.25">
      <c r="A375">
        <v>0.372999757059369</v>
      </c>
      <c r="B375" s="2">
        <v>4.50493411156361E-34</v>
      </c>
      <c r="C375" s="2">
        <v>4.5049341079874696E-34</v>
      </c>
    </row>
    <row r="376" spans="1:3" x14ac:dyDescent="0.25">
      <c r="A376">
        <v>0.373999756408053</v>
      </c>
      <c r="B376" s="2">
        <v>4.5035447699670299E-34</v>
      </c>
      <c r="C376" s="2">
        <v>4.5035447682465503E-34</v>
      </c>
    </row>
    <row r="377" spans="1:3" x14ac:dyDescent="0.25">
      <c r="A377">
        <v>0.374999755756738</v>
      </c>
      <c r="B377" s="2">
        <v>4.50226952117046E-34</v>
      </c>
      <c r="C377" s="2">
        <v>4.5022695244429204E-34</v>
      </c>
    </row>
    <row r="378" spans="1:3" x14ac:dyDescent="0.25">
      <c r="A378">
        <v>0.37599975510542299</v>
      </c>
      <c r="B378" s="2">
        <v>4.5011063753667203E-34</v>
      </c>
      <c r="C378" s="2">
        <v>4.5011063908222898E-34</v>
      </c>
    </row>
    <row r="379" spans="1:3" x14ac:dyDescent="0.25">
      <c r="A379">
        <v>0.37699975445410699</v>
      </c>
      <c r="B379" s="2">
        <v>4.5000535425598204E-34</v>
      </c>
      <c r="C379" s="2">
        <v>4.50005353988479E-34</v>
      </c>
    </row>
    <row r="380" spans="1:3" x14ac:dyDescent="0.25">
      <c r="A380">
        <v>0.37799975380279199</v>
      </c>
      <c r="B380" s="2">
        <v>4.4991092262530898E-34</v>
      </c>
      <c r="C380" s="2">
        <v>4.4991092340414099E-34</v>
      </c>
    </row>
    <row r="381" spans="1:3" x14ac:dyDescent="0.25">
      <c r="A381">
        <v>0.37899975315147699</v>
      </c>
      <c r="B381" s="2">
        <v>4.4982717457164102E-34</v>
      </c>
      <c r="C381" s="2">
        <v>4.4982717518871902E-34</v>
      </c>
    </row>
    <row r="382" spans="1:3" x14ac:dyDescent="0.25">
      <c r="A382">
        <v>0.37999975250016099</v>
      </c>
      <c r="B382" s="2">
        <v>4.4975394617329103E-34</v>
      </c>
      <c r="C382" s="2">
        <v>4.4975394621597E-34</v>
      </c>
    </row>
    <row r="383" spans="1:3" x14ac:dyDescent="0.25">
      <c r="A383">
        <v>0.38099975184884599</v>
      </c>
      <c r="B383" s="2">
        <v>4.4969107802588098E-34</v>
      </c>
      <c r="C383" s="2">
        <v>4.4969107750097599E-34</v>
      </c>
    </row>
    <row r="384" spans="1:3" x14ac:dyDescent="0.25">
      <c r="A384">
        <v>0.38199975119752999</v>
      </c>
      <c r="B384" s="2">
        <v>4.4963841475584597E-34</v>
      </c>
      <c r="C384" s="2">
        <v>4.49638416606465E-34</v>
      </c>
    </row>
    <row r="385" spans="1:3" x14ac:dyDescent="0.25">
      <c r="A385">
        <v>0.38299975054621499</v>
      </c>
      <c r="B385" s="2">
        <v>4.49595811653136E-34</v>
      </c>
      <c r="C385" s="2">
        <v>4.4959581091642103E-34</v>
      </c>
    </row>
    <row r="386" spans="1:3" x14ac:dyDescent="0.25">
      <c r="A386">
        <v>0.38399974989489999</v>
      </c>
      <c r="B386" s="2">
        <v>4.4956312097487502E-34</v>
      </c>
      <c r="C386" s="2">
        <v>4.4956312058060998E-34</v>
      </c>
    </row>
    <row r="387" spans="1:3" x14ac:dyDescent="0.25">
      <c r="A387">
        <v>0.38499974924358399</v>
      </c>
      <c r="B387" s="2">
        <v>4.49540201664121E-34</v>
      </c>
      <c r="C387" s="2">
        <v>4.4954020277278799E-34</v>
      </c>
    </row>
    <row r="388" spans="1:3" x14ac:dyDescent="0.25">
      <c r="A388">
        <v>0.38599974859226899</v>
      </c>
      <c r="B388" s="2">
        <v>4.4952691951045997E-34</v>
      </c>
      <c r="C388" s="2">
        <v>4.4952691984838603E-34</v>
      </c>
    </row>
    <row r="389" spans="1:3" x14ac:dyDescent="0.25">
      <c r="A389">
        <v>0.38699974794095399</v>
      </c>
      <c r="B389" s="2">
        <v>4.4952314126706199E-34</v>
      </c>
      <c r="C389" s="2">
        <v>4.4952314151373004E-34</v>
      </c>
    </row>
    <row r="390" spans="1:3" x14ac:dyDescent="0.25">
      <c r="A390">
        <v>0.38799974728963799</v>
      </c>
      <c r="B390" s="2">
        <v>4.4952873886481901E-34</v>
      </c>
      <c r="C390" s="2">
        <v>4.49528738713114E-34</v>
      </c>
    </row>
    <row r="391" spans="1:3" x14ac:dyDescent="0.25">
      <c r="A391">
        <v>0.38899974663832299</v>
      </c>
      <c r="B391" s="2">
        <v>4.4954358677839696E-34</v>
      </c>
      <c r="C391" s="2">
        <v>4.4954358678589199E-34</v>
      </c>
    </row>
    <row r="392" spans="1:3" x14ac:dyDescent="0.25">
      <c r="A392">
        <v>0.38999974598700798</v>
      </c>
      <c r="B392" s="2">
        <v>4.4956756506971101E-34</v>
      </c>
      <c r="C392" s="2">
        <v>4.4956756497008E-34</v>
      </c>
    </row>
    <row r="393" spans="1:3" x14ac:dyDescent="0.25">
      <c r="A393">
        <v>0.39099974533569198</v>
      </c>
      <c r="B393" s="2">
        <v>4.4960055361464504E-34</v>
      </c>
      <c r="C393" s="2">
        <v>4.4960055381955004E-34</v>
      </c>
    </row>
    <row r="394" spans="1:3" x14ac:dyDescent="0.25">
      <c r="A394">
        <v>0.39199974468437698</v>
      </c>
      <c r="B394" s="2">
        <v>4.4964243829667799E-34</v>
      </c>
      <c r="C394" s="2">
        <v>4.4964243900593498E-34</v>
      </c>
    </row>
    <row r="395" spans="1:3" x14ac:dyDescent="0.25">
      <c r="A395">
        <v>0.39299974403306098</v>
      </c>
      <c r="B395" s="2">
        <v>4.49693109164973E-34</v>
      </c>
      <c r="C395" s="2">
        <v>4.4969310971744698E-34</v>
      </c>
    </row>
    <row r="396" spans="1:3" x14ac:dyDescent="0.25">
      <c r="A396">
        <v>0.39399974338174598</v>
      </c>
      <c r="B396" s="2">
        <v>4.4975245701484098E-34</v>
      </c>
      <c r="C396" s="2">
        <v>4.4975245696871E-34</v>
      </c>
    </row>
    <row r="397" spans="1:3" x14ac:dyDescent="0.25">
      <c r="A397">
        <v>0.39499974273043098</v>
      </c>
      <c r="B397" s="2">
        <v>4.4982037434286201E-34</v>
      </c>
      <c r="C397" s="2">
        <v>4.4982037458169299E-34</v>
      </c>
    </row>
    <row r="398" spans="1:3" x14ac:dyDescent="0.25">
      <c r="A398">
        <v>0.39599974207911498</v>
      </c>
      <c r="B398" s="2">
        <v>4.4989675962251597E-34</v>
      </c>
      <c r="C398" s="2">
        <v>4.49896759382328E-34</v>
      </c>
    </row>
    <row r="399" spans="1:3" x14ac:dyDescent="0.25">
      <c r="A399">
        <v>0.39699974142779998</v>
      </c>
      <c r="B399" s="2">
        <v>4.4998151377906697E-34</v>
      </c>
      <c r="C399" s="2">
        <v>4.49981513887102E-34</v>
      </c>
    </row>
    <row r="400" spans="1:3" x14ac:dyDescent="0.25">
      <c r="A400">
        <v>0.39799974077648498</v>
      </c>
      <c r="B400" s="2">
        <v>4.5007453716285798E-34</v>
      </c>
      <c r="C400" s="2">
        <v>4.5007453641378099E-34</v>
      </c>
    </row>
    <row r="401" spans="1:3" x14ac:dyDescent="0.25">
      <c r="A401">
        <v>0.39899974012516898</v>
      </c>
      <c r="B401" s="2">
        <v>4.5017573479052399E-34</v>
      </c>
      <c r="C401" s="2">
        <v>4.5017573561068797E-34</v>
      </c>
    </row>
    <row r="402" spans="1:3" x14ac:dyDescent="0.25">
      <c r="A402">
        <v>0.39999973947385398</v>
      </c>
      <c r="B402" s="2">
        <v>4.5028501655016304E-34</v>
      </c>
      <c r="C402" s="2">
        <v>4.50285016240064E-34</v>
      </c>
    </row>
    <row r="403" spans="1:3" x14ac:dyDescent="0.25">
      <c r="A403">
        <v>0.40099973882253898</v>
      </c>
      <c r="B403" s="2">
        <v>4.5040228976316497E-34</v>
      </c>
      <c r="C403" s="2">
        <v>4.5040229043344398E-34</v>
      </c>
    </row>
    <row r="404" spans="1:3" x14ac:dyDescent="0.25">
      <c r="A404">
        <v>0.40199973817122298</v>
      </c>
      <c r="B404" s="2">
        <v>4.5052746838632802E-34</v>
      </c>
      <c r="C404" s="2">
        <v>4.50527468672924E-34</v>
      </c>
    </row>
    <row r="405" spans="1:3" x14ac:dyDescent="0.25">
      <c r="A405">
        <v>0.40299973751990797</v>
      </c>
      <c r="B405" s="2">
        <v>4.5066046578676404E-34</v>
      </c>
      <c r="C405" s="2">
        <v>4.5066046730380399E-34</v>
      </c>
    </row>
    <row r="406" spans="1:3" x14ac:dyDescent="0.25">
      <c r="A406">
        <v>0.40399973686859297</v>
      </c>
      <c r="B406" s="2">
        <v>4.5080119864461E-34</v>
      </c>
      <c r="C406" s="2">
        <v>4.5080120008991098E-34</v>
      </c>
    </row>
    <row r="407" spans="1:3" x14ac:dyDescent="0.25">
      <c r="A407">
        <v>0.40499973621727697</v>
      </c>
      <c r="B407" s="2">
        <v>4.50949587952721E-34</v>
      </c>
      <c r="C407" s="2">
        <v>4.5094958755271802E-34</v>
      </c>
    </row>
    <row r="408" spans="1:3" x14ac:dyDescent="0.25">
      <c r="A408">
        <v>0.40599973556596203</v>
      </c>
      <c r="B408" s="2">
        <v>4.51105549703971E-34</v>
      </c>
      <c r="C408" s="2">
        <v>4.5110555105271504E-34</v>
      </c>
    </row>
    <row r="409" spans="1:3" x14ac:dyDescent="0.25">
      <c r="A409">
        <v>0.40699973491464603</v>
      </c>
      <c r="B409" s="2">
        <v>4.5126901669990604E-34</v>
      </c>
      <c r="C409" s="2">
        <v>4.5126901653433797E-34</v>
      </c>
    </row>
    <row r="410" spans="1:3" x14ac:dyDescent="0.25">
      <c r="A410">
        <v>0.40799973426333103</v>
      </c>
      <c r="B410" s="2">
        <v>4.51439900833187E-34</v>
      </c>
      <c r="C410" s="2">
        <v>4.5143990124971202E-34</v>
      </c>
    </row>
    <row r="411" spans="1:3" x14ac:dyDescent="0.25">
      <c r="A411">
        <v>0.40899973361201603</v>
      </c>
      <c r="B411" s="2">
        <v>4.5161813640951501E-34</v>
      </c>
      <c r="C411" s="2">
        <v>4.51618136618926E-34</v>
      </c>
    </row>
    <row r="412" spans="1:3" x14ac:dyDescent="0.25">
      <c r="A412">
        <v>0.40999973296070003</v>
      </c>
      <c r="B412" s="2">
        <v>4.5180365115510796E-34</v>
      </c>
      <c r="C412" s="2">
        <v>4.5180365115083599E-34</v>
      </c>
    </row>
    <row r="413" spans="1:3" x14ac:dyDescent="0.25">
      <c r="A413">
        <v>0.41099973230938502</v>
      </c>
      <c r="B413" s="2">
        <v>4.5199637265707401E-34</v>
      </c>
      <c r="C413" s="2">
        <v>4.5199637423386698E-34</v>
      </c>
    </row>
    <row r="414" spans="1:3" x14ac:dyDescent="0.25">
      <c r="A414">
        <v>0.41199973165806902</v>
      </c>
      <c r="B414" s="2">
        <v>4.5219623822880796E-34</v>
      </c>
      <c r="C414" s="2">
        <v>4.5219623777581198E-34</v>
      </c>
    </row>
    <row r="415" spans="1:3" x14ac:dyDescent="0.25">
      <c r="A415">
        <v>0.41299973100675402</v>
      </c>
      <c r="B415" s="2">
        <v>4.5240317704635299E-34</v>
      </c>
      <c r="C415" s="2">
        <v>4.5240317690841601E-34</v>
      </c>
    </row>
    <row r="416" spans="1:3" x14ac:dyDescent="0.25">
      <c r="A416">
        <v>0.41399973035543902</v>
      </c>
      <c r="B416" s="2">
        <v>4.5261712688795096E-34</v>
      </c>
      <c r="C416" s="2">
        <v>4.5261712691795101E-34</v>
      </c>
    </row>
    <row r="417" spans="1:3" x14ac:dyDescent="0.25">
      <c r="A417">
        <v>0.41499972970412302</v>
      </c>
      <c r="B417" s="2">
        <v>4.5283802392171197E-34</v>
      </c>
      <c r="C417" s="2">
        <v>4.5283802424198898E-34</v>
      </c>
    </row>
    <row r="418" spans="1:3" x14ac:dyDescent="0.25">
      <c r="A418">
        <v>0.41599972905280802</v>
      </c>
      <c r="B418" s="2">
        <v>4.5306580760441697E-34</v>
      </c>
      <c r="C418" s="2">
        <v>4.5306580747441301E-34</v>
      </c>
    </row>
    <row r="419" spans="1:3" x14ac:dyDescent="0.25">
      <c r="A419">
        <v>0.41699972840149302</v>
      </c>
      <c r="B419" s="2">
        <v>4.5330041782188999E-34</v>
      </c>
      <c r="C419" s="2">
        <v>4.5330041769862901E-34</v>
      </c>
    </row>
    <row r="420" spans="1:3" x14ac:dyDescent="0.25">
      <c r="A420">
        <v>0.41799972775017702</v>
      </c>
      <c r="B420" s="2">
        <v>4.5354179659450901E-34</v>
      </c>
      <c r="C420" s="2">
        <v>4.5354179459630102E-34</v>
      </c>
    </row>
    <row r="421" spans="1:3" x14ac:dyDescent="0.25">
      <c r="A421">
        <v>0.41899972709886202</v>
      </c>
      <c r="B421" s="2">
        <v>4.5378988357819197E-34</v>
      </c>
      <c r="C421" s="2">
        <v>4.5378988504991201E-34</v>
      </c>
    </row>
    <row r="422" spans="1:3" x14ac:dyDescent="0.25">
      <c r="A422">
        <v>0.41999972644754702</v>
      </c>
      <c r="B422" s="2">
        <v>4.5404462904726501E-34</v>
      </c>
      <c r="C422" s="2">
        <v>4.5404463061579498E-34</v>
      </c>
    </row>
    <row r="423" spans="1:3" x14ac:dyDescent="0.25">
      <c r="A423">
        <v>0.42099972579623102</v>
      </c>
      <c r="B423" s="2">
        <v>4.5430597812580098E-34</v>
      </c>
      <c r="C423" s="2">
        <v>4.54305978418233E-34</v>
      </c>
    </row>
    <row r="424" spans="1:3" x14ac:dyDescent="0.25">
      <c r="A424">
        <v>0.42199972514491602</v>
      </c>
      <c r="B424" s="2">
        <v>4.5457387543491E-34</v>
      </c>
      <c r="C424" s="2">
        <v>4.5457387591771899E-34</v>
      </c>
    </row>
    <row r="425" spans="1:3" x14ac:dyDescent="0.25">
      <c r="A425">
        <v>0.42299972449360002</v>
      </c>
      <c r="B425" s="2">
        <v>4.5484827119338603E-34</v>
      </c>
      <c r="C425" s="2">
        <v>4.5484827128617202E-34</v>
      </c>
    </row>
    <row r="426" spans="1:3" x14ac:dyDescent="0.25">
      <c r="A426">
        <v>0.42399972384228501</v>
      </c>
      <c r="B426" s="2">
        <v>4.5512911507996001E-34</v>
      </c>
      <c r="C426" s="2">
        <v>4.5512911512446903E-34</v>
      </c>
    </row>
    <row r="427" spans="1:3" x14ac:dyDescent="0.25">
      <c r="A427">
        <v>0.42499972319097001</v>
      </c>
      <c r="B427" s="2">
        <v>4.5541635721398598E-34</v>
      </c>
      <c r="C427" s="2">
        <v>4.5541635804457802E-34</v>
      </c>
    </row>
    <row r="428" spans="1:3" x14ac:dyDescent="0.25">
      <c r="A428">
        <v>0.42599972253965401</v>
      </c>
      <c r="B428" s="2">
        <v>4.5570995205774502E-34</v>
      </c>
      <c r="C428" s="2">
        <v>4.5570995185078597E-34</v>
      </c>
    </row>
    <row r="429" spans="1:3" x14ac:dyDescent="0.25">
      <c r="A429">
        <v>0.42699972188833901</v>
      </c>
      <c r="B429" s="2">
        <v>4.5600984772933803E-34</v>
      </c>
      <c r="C429" s="2">
        <v>4.5600984866753703E-34</v>
      </c>
    </row>
    <row r="430" spans="1:3" x14ac:dyDescent="0.25">
      <c r="A430">
        <v>0.42799972123702401</v>
      </c>
      <c r="B430" s="2">
        <v>4.5631595498567698E-34</v>
      </c>
      <c r="C430" s="2">
        <v>4.5631595479843104E-34</v>
      </c>
    </row>
    <row r="431" spans="1:3" x14ac:dyDescent="0.25">
      <c r="A431">
        <v>0.42899972058570801</v>
      </c>
      <c r="B431" s="2">
        <v>4.5662844396897796E-34</v>
      </c>
      <c r="C431" s="2">
        <v>4.5662844427583504E-34</v>
      </c>
    </row>
    <row r="432" spans="1:3" x14ac:dyDescent="0.25">
      <c r="A432">
        <v>0.42999971993439301</v>
      </c>
      <c r="B432" s="2">
        <v>4.56946981565527E-34</v>
      </c>
      <c r="C432" s="2">
        <v>4.5694698176384101E-34</v>
      </c>
    </row>
    <row r="433" spans="1:3" x14ac:dyDescent="0.25">
      <c r="A433">
        <v>0.43099971928307801</v>
      </c>
      <c r="B433" s="2">
        <v>4.5727166690923503E-34</v>
      </c>
      <c r="C433" s="2">
        <v>4.5727166709836798E-34</v>
      </c>
    </row>
    <row r="434" spans="1:3" x14ac:dyDescent="0.25">
      <c r="A434">
        <v>0.43199971863176201</v>
      </c>
      <c r="B434" s="2">
        <v>4.5760244850116897E-34</v>
      </c>
      <c r="C434" s="2">
        <v>4.5760244682188903E-34</v>
      </c>
    </row>
    <row r="435" spans="1:3" x14ac:dyDescent="0.25">
      <c r="A435">
        <v>0.43299971798044701</v>
      </c>
      <c r="B435" s="2">
        <v>4.5793928137853502E-34</v>
      </c>
      <c r="C435" s="2">
        <v>4.5793928113245097E-34</v>
      </c>
    </row>
    <row r="436" spans="1:3" x14ac:dyDescent="0.25">
      <c r="A436">
        <v>0.43399971732913101</v>
      </c>
      <c r="B436" s="2">
        <v>4.5828213155158203E-34</v>
      </c>
      <c r="C436" s="2">
        <v>4.5828213138835701E-34</v>
      </c>
    </row>
    <row r="437" spans="1:3" x14ac:dyDescent="0.25">
      <c r="A437">
        <v>0.43499971667781601</v>
      </c>
      <c r="B437" s="2">
        <v>4.5863095977827097E-34</v>
      </c>
      <c r="C437" s="2">
        <v>4.5863095944826698E-34</v>
      </c>
    </row>
    <row r="438" spans="1:3" x14ac:dyDescent="0.25">
      <c r="A438">
        <v>0.43599971602650101</v>
      </c>
      <c r="B438" s="2">
        <v>4.5898572920718599E-34</v>
      </c>
      <c r="C438" s="2">
        <v>4.5898572897952596E-34</v>
      </c>
    </row>
    <row r="439" spans="1:3" x14ac:dyDescent="0.25">
      <c r="A439">
        <v>0.436999715375185</v>
      </c>
      <c r="B439" s="2">
        <v>4.5934640483824698E-34</v>
      </c>
      <c r="C439" s="2">
        <v>4.5934640488352002E-34</v>
      </c>
    </row>
    <row r="440" spans="1:3" x14ac:dyDescent="0.25">
      <c r="A440">
        <v>0.43799971472387</v>
      </c>
      <c r="B440" s="2">
        <v>4.5971295274472597E-34</v>
      </c>
      <c r="C440" s="2">
        <v>4.5971295234395597E-34</v>
      </c>
    </row>
    <row r="441" spans="1:3" x14ac:dyDescent="0.25">
      <c r="A441">
        <v>0.438999714072555</v>
      </c>
      <c r="B441" s="2">
        <v>4.6008533900693497E-34</v>
      </c>
      <c r="C441" s="2">
        <v>4.6008533813995202E-34</v>
      </c>
    </row>
    <row r="442" spans="1:3" x14ac:dyDescent="0.25">
      <c r="A442">
        <v>0.439999713421239</v>
      </c>
      <c r="B442" s="2">
        <v>4.6046352872175599E-34</v>
      </c>
      <c r="C442" s="2">
        <v>4.6046352910488796E-34</v>
      </c>
    </row>
    <row r="443" spans="1:3" x14ac:dyDescent="0.25">
      <c r="A443">
        <v>0.440999712769924</v>
      </c>
      <c r="B443" s="2">
        <v>4.6084749528690502E-34</v>
      </c>
      <c r="C443" s="2">
        <v>4.6084749481203803E-34</v>
      </c>
    </row>
    <row r="444" spans="1:3" x14ac:dyDescent="0.25">
      <c r="A444">
        <v>0.441999712118609</v>
      </c>
      <c r="B444" s="2">
        <v>4.6123720430737996E-34</v>
      </c>
      <c r="C444" s="2">
        <v>4.61237205306505E-34</v>
      </c>
    </row>
    <row r="445" spans="1:3" x14ac:dyDescent="0.25">
      <c r="A445">
        <v>0.442999711467293</v>
      </c>
      <c r="B445" s="2">
        <v>4.6163262762301899E-34</v>
      </c>
      <c r="C445" s="2">
        <v>4.6163262801808303E-34</v>
      </c>
    </row>
    <row r="446" spans="1:3" x14ac:dyDescent="0.25">
      <c r="A446">
        <v>0.443999710815978</v>
      </c>
      <c r="B446" s="2">
        <v>4.6203373555686201E-34</v>
      </c>
      <c r="C446" s="2">
        <v>4.6203373615857602E-34</v>
      </c>
    </row>
    <row r="447" spans="1:3" x14ac:dyDescent="0.25">
      <c r="A447">
        <v>0.444999710164663</v>
      </c>
      <c r="B447" s="2">
        <v>4.62440500050188E-34</v>
      </c>
      <c r="C447" s="2">
        <v>4.6244050112224102E-34</v>
      </c>
    </row>
    <row r="448" spans="1:3" x14ac:dyDescent="0.25">
      <c r="A448">
        <v>0.445999709513347</v>
      </c>
      <c r="B448" s="2">
        <v>4.6285289491242399E-34</v>
      </c>
      <c r="C448" s="2">
        <v>4.6285289468748804E-34</v>
      </c>
    </row>
    <row r="449" spans="1:3" x14ac:dyDescent="0.25">
      <c r="A449">
        <v>0.446999708862032</v>
      </c>
      <c r="B449" s="2">
        <v>4.6327089279494898E-34</v>
      </c>
      <c r="C449" s="2">
        <v>4.6327089286334704E-34</v>
      </c>
    </row>
    <row r="450" spans="1:3" x14ac:dyDescent="0.25">
      <c r="A450">
        <v>0.447999708210716</v>
      </c>
      <c r="B450" s="2">
        <v>4.6369446725273298E-34</v>
      </c>
      <c r="C450" s="2">
        <v>4.6369446729914398E-34</v>
      </c>
    </row>
    <row r="451" spans="1:3" x14ac:dyDescent="0.25">
      <c r="A451">
        <v>0.448999707559401</v>
      </c>
      <c r="B451" s="2">
        <v>4.6412359491894399E-34</v>
      </c>
      <c r="C451" s="2">
        <v>4.6412359490293802E-34</v>
      </c>
    </row>
    <row r="452" spans="1:3" x14ac:dyDescent="0.25">
      <c r="A452">
        <v>0.44999970690808599</v>
      </c>
      <c r="B452" s="2">
        <v>4.6455825334290898E-34</v>
      </c>
      <c r="C452" s="2">
        <v>4.6455825334687801E-34</v>
      </c>
    </row>
    <row r="453" spans="1:3" x14ac:dyDescent="0.25">
      <c r="A453">
        <v>0.45099970625676999</v>
      </c>
      <c r="B453" s="2">
        <v>4.6499841130675598E-34</v>
      </c>
      <c r="C453" s="2">
        <v>4.6499841148027101E-34</v>
      </c>
    </row>
    <row r="454" spans="1:3" x14ac:dyDescent="0.25">
      <c r="A454">
        <v>0.45199970560545499</v>
      </c>
      <c r="B454" s="2">
        <v>4.6544405484880502E-34</v>
      </c>
      <c r="C454" s="2">
        <v>4.6544405545615903E-34</v>
      </c>
    </row>
    <row r="455" spans="1:3" x14ac:dyDescent="0.25">
      <c r="A455">
        <v>0.45299970495413999</v>
      </c>
      <c r="B455" s="2">
        <v>4.6589515916231201E-34</v>
      </c>
      <c r="C455" s="2">
        <v>4.6589515949851998E-34</v>
      </c>
    </row>
    <row r="456" spans="1:3" x14ac:dyDescent="0.25">
      <c r="A456">
        <v>0.45399970430282399</v>
      </c>
      <c r="B456" s="2">
        <v>4.6635170408834897E-34</v>
      </c>
      <c r="C456" s="2">
        <v>4.6635170414663602E-34</v>
      </c>
    </row>
    <row r="457" spans="1:3" x14ac:dyDescent="0.25">
      <c r="A457">
        <v>0.45499970365150899</v>
      </c>
      <c r="B457" s="2">
        <v>4.6681366747064897E-34</v>
      </c>
      <c r="C457" s="2">
        <v>4.6681366766816603E-34</v>
      </c>
    </row>
    <row r="458" spans="1:3" x14ac:dyDescent="0.25">
      <c r="A458">
        <v>0.45599970300019299</v>
      </c>
      <c r="B458" s="2">
        <v>4.6728103032390802E-34</v>
      </c>
      <c r="C458" s="2">
        <v>4.6728103062655899E-34</v>
      </c>
    </row>
    <row r="459" spans="1:3" x14ac:dyDescent="0.25">
      <c r="A459">
        <v>0.45699970234887799</v>
      </c>
      <c r="B459" s="2">
        <v>4.6775377425770797E-34</v>
      </c>
      <c r="C459" s="2">
        <v>4.6775377435689602E-34</v>
      </c>
    </row>
    <row r="460" spans="1:3" x14ac:dyDescent="0.25">
      <c r="A460">
        <v>0.45799970169756299</v>
      </c>
      <c r="B460" s="2">
        <v>4.6823187971832303E-34</v>
      </c>
      <c r="C460" s="2">
        <v>4.6823188000547503E-34</v>
      </c>
    </row>
    <row r="461" spans="1:3" x14ac:dyDescent="0.25">
      <c r="A461">
        <v>0.45899970104624699</v>
      </c>
      <c r="B461" s="2">
        <v>4.6871533002583397E-34</v>
      </c>
      <c r="C461" s="2">
        <v>4.6871533025874596E-34</v>
      </c>
    </row>
    <row r="462" spans="1:3" x14ac:dyDescent="0.25">
      <c r="A462">
        <v>0.45999970039493199</v>
      </c>
      <c r="B462" s="2">
        <v>4.6920410895528704E-34</v>
      </c>
      <c r="C462" s="2">
        <v>4.6920410779563396E-34</v>
      </c>
    </row>
    <row r="463" spans="1:3" x14ac:dyDescent="0.25">
      <c r="A463">
        <v>0.46099969974361699</v>
      </c>
      <c r="B463" s="2">
        <v>4.6969819722625702E-34</v>
      </c>
      <c r="C463" s="2">
        <v>4.69698198636329E-34</v>
      </c>
    </row>
    <row r="464" spans="1:3" x14ac:dyDescent="0.25">
      <c r="A464">
        <v>0.46199969909230099</v>
      </c>
      <c r="B464" s="2">
        <v>4.7019758151885301E-34</v>
      </c>
      <c r="C464" s="2">
        <v>4.7019758132020399E-34</v>
      </c>
    </row>
    <row r="465" spans="1:3" x14ac:dyDescent="0.25">
      <c r="A465">
        <v>0.46299969844098599</v>
      </c>
      <c r="B465" s="2">
        <v>4.7070225725889197E-34</v>
      </c>
      <c r="C465" s="2">
        <v>4.7070225762415798E-34</v>
      </c>
    </row>
    <row r="466" spans="1:3" x14ac:dyDescent="0.25">
      <c r="A466">
        <v>0.46399969778967098</v>
      </c>
      <c r="B466" s="2">
        <v>4.7121217291291196E-34</v>
      </c>
      <c r="C466" s="2">
        <v>4.71212172634853E-34</v>
      </c>
    </row>
    <row r="467" spans="1:3" x14ac:dyDescent="0.25">
      <c r="A467">
        <v>0.46499969713835498</v>
      </c>
      <c r="B467" s="2">
        <v>4.7172735597686499E-34</v>
      </c>
      <c r="C467" s="2">
        <v>4.7172735633458902E-34</v>
      </c>
    </row>
    <row r="468" spans="1:3" x14ac:dyDescent="0.25">
      <c r="A468">
        <v>0.46599969648703998</v>
      </c>
      <c r="B468" s="2">
        <v>4.7224777684436299E-34</v>
      </c>
      <c r="C468" s="2">
        <v>4.7224777729561103E-34</v>
      </c>
    </row>
    <row r="469" spans="1:3" x14ac:dyDescent="0.25">
      <c r="A469">
        <v>0.46699969583572398</v>
      </c>
      <c r="B469" s="2">
        <v>4.7277342321345003E-34</v>
      </c>
      <c r="C469" s="2">
        <v>4.7277342511489196E-34</v>
      </c>
    </row>
    <row r="470" spans="1:3" x14ac:dyDescent="0.25">
      <c r="A470">
        <v>0.46799969518440898</v>
      </c>
      <c r="B470" s="2">
        <v>4.7330428485962798E-34</v>
      </c>
      <c r="C470" s="2">
        <v>4.7330428280005699E-34</v>
      </c>
    </row>
    <row r="471" spans="1:3" x14ac:dyDescent="0.25">
      <c r="A471">
        <v>0.46899969453309398</v>
      </c>
      <c r="B471" s="2">
        <v>4.7384034580667902E-34</v>
      </c>
      <c r="C471" s="2">
        <v>4.73840346279484E-34</v>
      </c>
    </row>
    <row r="472" spans="1:3" x14ac:dyDescent="0.25">
      <c r="A472">
        <v>0.46999969388177798</v>
      </c>
      <c r="B472" s="2">
        <v>4.7438159910069801E-34</v>
      </c>
      <c r="C472" s="2">
        <v>4.7438159965408201E-34</v>
      </c>
    </row>
    <row r="473" spans="1:3" x14ac:dyDescent="0.25">
      <c r="A473">
        <v>0.47099969323046298</v>
      </c>
      <c r="B473" s="2">
        <v>4.7492803374863603E-34</v>
      </c>
      <c r="C473" s="2">
        <v>4.74928033751505E-34</v>
      </c>
    </row>
    <row r="474" spans="1:3" x14ac:dyDescent="0.25">
      <c r="A474">
        <v>0.47199969257914798</v>
      </c>
      <c r="B474" s="2">
        <v>4.7547963856420703E-34</v>
      </c>
      <c r="C474" s="2">
        <v>4.7547963843770503E-34</v>
      </c>
    </row>
    <row r="475" spans="1:3" x14ac:dyDescent="0.25">
      <c r="A475">
        <v>0.47299969192783198</v>
      </c>
      <c r="B475" s="2">
        <v>4.7603640491358498E-34</v>
      </c>
      <c r="C475" s="2">
        <v>4.7603640469752997E-34</v>
      </c>
    </row>
    <row r="476" spans="1:3" x14ac:dyDescent="0.25">
      <c r="A476">
        <v>0.47399969127651698</v>
      </c>
      <c r="B476" s="2">
        <v>4.7659832584367196E-34</v>
      </c>
      <c r="C476" s="2">
        <v>4.7659832558106603E-34</v>
      </c>
    </row>
    <row r="477" spans="1:3" x14ac:dyDescent="0.25">
      <c r="A477">
        <v>0.47499969062520198</v>
      </c>
      <c r="B477" s="2">
        <v>4.7716538708912704E-34</v>
      </c>
      <c r="C477" s="2">
        <v>4.7716538789140197E-34</v>
      </c>
    </row>
    <row r="478" spans="1:3" x14ac:dyDescent="0.25">
      <c r="A478">
        <v>0.47599968997388598</v>
      </c>
      <c r="B478" s="2">
        <v>4.7773758930945701E-34</v>
      </c>
      <c r="C478" s="2">
        <v>4.7773758896237503E-34</v>
      </c>
    </row>
    <row r="479" spans="1:3" x14ac:dyDescent="0.25">
      <c r="A479">
        <v>0.47699968932257097</v>
      </c>
      <c r="B479" s="2">
        <v>4.7831491799686303E-34</v>
      </c>
      <c r="C479" s="2">
        <v>4.7831491872342499E-34</v>
      </c>
    </row>
    <row r="480" spans="1:3" x14ac:dyDescent="0.25">
      <c r="A480">
        <v>0.47799968867125497</v>
      </c>
      <c r="B480" s="2">
        <v>4.7889737127379204E-34</v>
      </c>
      <c r="C480" s="2">
        <v>4.78897370955803E-34</v>
      </c>
    </row>
    <row r="481" spans="1:3" x14ac:dyDescent="0.25">
      <c r="A481">
        <v>0.47899968801993997</v>
      </c>
      <c r="B481" s="2">
        <v>4.7948493958369E-34</v>
      </c>
      <c r="C481" s="2">
        <v>4.7948494012163697E-34</v>
      </c>
    </row>
    <row r="482" spans="1:3" x14ac:dyDescent="0.25">
      <c r="A482">
        <v>0.47999968736862503</v>
      </c>
      <c r="B482" s="2">
        <v>4.8007761952945202E-34</v>
      </c>
      <c r="C482" s="2">
        <v>4.8007761969135998E-34</v>
      </c>
    </row>
    <row r="483" spans="1:3" x14ac:dyDescent="0.25">
      <c r="A483">
        <v>0.48099968671730903</v>
      </c>
      <c r="B483" s="2">
        <v>4.8067540440918899E-34</v>
      </c>
      <c r="C483" s="2">
        <v>4.8067540487923397E-34</v>
      </c>
    </row>
    <row r="484" spans="1:3" x14ac:dyDescent="0.25">
      <c r="A484">
        <v>0.48199968606599403</v>
      </c>
      <c r="B484" s="2">
        <v>4.8127829251163498E-34</v>
      </c>
      <c r="C484" s="2">
        <v>4.8127829120783503E-34</v>
      </c>
    </row>
    <row r="485" spans="1:3" x14ac:dyDescent="0.25">
      <c r="A485">
        <v>0.48299968541467903</v>
      </c>
      <c r="B485" s="2">
        <v>4.8188627344801303E-34</v>
      </c>
      <c r="C485" s="2">
        <v>4.81886273993428E-34</v>
      </c>
    </row>
    <row r="486" spans="1:3" x14ac:dyDescent="0.25">
      <c r="A486">
        <v>0.48399968476336303</v>
      </c>
      <c r="B486" s="2">
        <v>4.8249934882574797E-34</v>
      </c>
      <c r="C486" s="2">
        <v>4.8249934886724399E-34</v>
      </c>
    </row>
    <row r="487" spans="1:3" x14ac:dyDescent="0.25">
      <c r="A487">
        <v>0.48499968411204802</v>
      </c>
      <c r="B487" s="2">
        <v>4.8311751329066704E-34</v>
      </c>
      <c r="C487" s="2">
        <v>4.8311751366828302E-34</v>
      </c>
    </row>
    <row r="488" spans="1:3" x14ac:dyDescent="0.25">
      <c r="A488">
        <v>0.48599968346073202</v>
      </c>
      <c r="B488" s="2">
        <v>4.8374076454247201E-34</v>
      </c>
      <c r="C488" s="2">
        <v>4.8374076434520102E-34</v>
      </c>
    </row>
    <row r="489" spans="1:3" x14ac:dyDescent="0.25">
      <c r="A489">
        <v>0.48699968280941702</v>
      </c>
      <c r="B489" s="2">
        <v>4.84369099827885E-34</v>
      </c>
      <c r="C489" s="2">
        <v>4.8436909994232398E-34</v>
      </c>
    </row>
    <row r="490" spans="1:3" x14ac:dyDescent="0.25">
      <c r="A490">
        <v>0.48799968215810202</v>
      </c>
      <c r="B490" s="2">
        <v>4.8500251688791797E-34</v>
      </c>
      <c r="C490" s="2">
        <v>4.8500251741856901E-34</v>
      </c>
    </row>
    <row r="491" spans="1:3" x14ac:dyDescent="0.25">
      <c r="A491">
        <v>0.48899968150678602</v>
      </c>
      <c r="B491" s="2">
        <v>4.8564101456601103E-34</v>
      </c>
      <c r="C491" s="2">
        <v>4.8564101485363704E-34</v>
      </c>
    </row>
    <row r="492" spans="1:3" x14ac:dyDescent="0.25">
      <c r="A492">
        <v>0.48999968085547102</v>
      </c>
      <c r="B492" s="2">
        <v>4.86284592531038E-34</v>
      </c>
      <c r="C492" s="2">
        <v>4.8628459274026997E-34</v>
      </c>
    </row>
    <row r="493" spans="1:3" x14ac:dyDescent="0.25">
      <c r="A493">
        <v>0.49099968020415602</v>
      </c>
      <c r="B493" s="2">
        <v>4.86933249267534E-34</v>
      </c>
      <c r="C493" s="2">
        <v>4.8693324956434499E-34</v>
      </c>
    </row>
    <row r="494" spans="1:3" x14ac:dyDescent="0.25">
      <c r="A494">
        <v>0.49199967955284002</v>
      </c>
      <c r="B494" s="2">
        <v>4.8758698494148901E-34</v>
      </c>
      <c r="C494" s="2">
        <v>4.8758698494084097E-34</v>
      </c>
    </row>
    <row r="495" spans="1:3" x14ac:dyDescent="0.25">
      <c r="A495">
        <v>0.49299967890152502</v>
      </c>
      <c r="B495" s="2">
        <v>4.8824579943360699E-34</v>
      </c>
      <c r="C495" s="2">
        <v>4.8824579943582902E-34</v>
      </c>
    </row>
    <row r="496" spans="1:3" x14ac:dyDescent="0.25">
      <c r="A496">
        <v>0.49399967825021002</v>
      </c>
      <c r="B496" s="2">
        <v>4.8890969366566204E-34</v>
      </c>
      <c r="C496" s="2">
        <v>4.8890969362108802E-34</v>
      </c>
    </row>
    <row r="497" spans="1:3" x14ac:dyDescent="0.25">
      <c r="A497">
        <v>0.49499967759889402</v>
      </c>
      <c r="B497" s="2">
        <v>4.89578669420207E-34</v>
      </c>
      <c r="C497" s="2">
        <v>4.8957866874246802E-34</v>
      </c>
    </row>
    <row r="498" spans="1:3" x14ac:dyDescent="0.25">
      <c r="A498">
        <v>0.49599967694757902</v>
      </c>
      <c r="B498" s="2">
        <v>4.9025272521369998E-34</v>
      </c>
      <c r="C498" s="2">
        <v>4.9025272493969404E-34</v>
      </c>
    </row>
    <row r="499" spans="1:3" x14ac:dyDescent="0.25">
      <c r="A499">
        <v>0.49699967629626302</v>
      </c>
      <c r="B499" s="2">
        <v>4.9093186750331602E-34</v>
      </c>
      <c r="C499" s="2">
        <v>4.9093186737888099E-34</v>
      </c>
    </row>
    <row r="500" spans="1:3" x14ac:dyDescent="0.25">
      <c r="A500">
        <v>0.49799967564494801</v>
      </c>
      <c r="B500" s="2">
        <v>4.9161609515122197E-34</v>
      </c>
      <c r="C500" s="2">
        <v>4.9161609537205999E-34</v>
      </c>
    </row>
    <row r="501" spans="1:3" x14ac:dyDescent="0.25">
      <c r="A501">
        <v>0.49899967499363301</v>
      </c>
      <c r="B501" s="2">
        <v>4.9230541352145699E-34</v>
      </c>
      <c r="C501" s="2">
        <v>4.9230541326870599E-34</v>
      </c>
    </row>
    <row r="502" spans="1:3" x14ac:dyDescent="0.25">
      <c r="A502">
        <v>0.49999967434231701</v>
      </c>
      <c r="B502" s="2">
        <v>4.92999823591894E-34</v>
      </c>
      <c r="C502" s="2">
        <v>4.9299982360235798E-34</v>
      </c>
    </row>
    <row r="503" spans="1:3" x14ac:dyDescent="0.25">
      <c r="A503">
        <v>0.50099967369100196</v>
      </c>
      <c r="B503" s="2">
        <v>4.9369932946103002E-34</v>
      </c>
      <c r="C503" s="2">
        <v>4.9369932944552499E-34</v>
      </c>
    </row>
    <row r="504" spans="1:3" x14ac:dyDescent="0.25">
      <c r="A504">
        <v>0.50199967303968696</v>
      </c>
      <c r="B504" s="2">
        <v>4.94403935558246E-34</v>
      </c>
      <c r="C504" s="2">
        <v>4.9440393523324603E-34</v>
      </c>
    </row>
    <row r="505" spans="1:3" x14ac:dyDescent="0.25">
      <c r="A505">
        <v>0.50299967238837096</v>
      </c>
      <c r="B505" s="2">
        <v>4.9511364744828401E-34</v>
      </c>
      <c r="C505" s="2">
        <v>4.9511364575809603E-34</v>
      </c>
    </row>
    <row r="506" spans="1:3" x14ac:dyDescent="0.25">
      <c r="A506">
        <v>0.50399967173705595</v>
      </c>
      <c r="B506" s="2">
        <v>4.9582846593362799E-34</v>
      </c>
      <c r="C506" s="2">
        <v>4.9582846538373004E-34</v>
      </c>
    </row>
    <row r="507" spans="1:3" x14ac:dyDescent="0.25">
      <c r="A507">
        <v>0.50499967108574095</v>
      </c>
      <c r="B507" s="2">
        <v>4.9654839984391602E-34</v>
      </c>
      <c r="C507" s="2">
        <v>4.9654839985697998E-34</v>
      </c>
    </row>
    <row r="508" spans="1:3" x14ac:dyDescent="0.25">
      <c r="A508">
        <v>0.50599967043442495</v>
      </c>
      <c r="B508" s="2">
        <v>4.9727345272409299E-34</v>
      </c>
      <c r="C508" s="2">
        <v>4.9727345275211802E-34</v>
      </c>
    </row>
    <row r="509" spans="1:3" x14ac:dyDescent="0.25">
      <c r="A509">
        <v>0.50699966978310995</v>
      </c>
      <c r="B509" s="2">
        <v>4.9800363195447101E-34</v>
      </c>
      <c r="C509" s="2">
        <v>4.9800363198979102E-34</v>
      </c>
    </row>
    <row r="510" spans="1:3" x14ac:dyDescent="0.25">
      <c r="A510">
        <v>0.50799966913179395</v>
      </c>
      <c r="B510" s="2">
        <v>4.9873894287048296E-34</v>
      </c>
      <c r="C510" s="2">
        <v>4.9873894283995802E-34</v>
      </c>
    </row>
    <row r="511" spans="1:3" x14ac:dyDescent="0.25">
      <c r="A511">
        <v>0.50899966848047895</v>
      </c>
      <c r="B511" s="2">
        <v>4.9947939051094504E-34</v>
      </c>
      <c r="C511" s="2">
        <v>4.99479390605714E-34</v>
      </c>
    </row>
    <row r="512" spans="1:3" x14ac:dyDescent="0.25">
      <c r="A512">
        <v>0.50999966782916395</v>
      </c>
      <c r="B512" s="2">
        <v>5.0022498646870304E-34</v>
      </c>
      <c r="C512" s="2">
        <v>5.0022498731819704E-34</v>
      </c>
    </row>
    <row r="513" spans="1:3" x14ac:dyDescent="0.25">
      <c r="A513">
        <v>0.51099966717784795</v>
      </c>
      <c r="B513" s="2">
        <v>5.0097573260645998E-34</v>
      </c>
      <c r="C513" s="2">
        <v>5.0097573252629098E-34</v>
      </c>
    </row>
    <row r="514" spans="1:3" x14ac:dyDescent="0.25">
      <c r="A514">
        <v>0.51199966652653295</v>
      </c>
      <c r="B514" s="2">
        <v>5.0173164003211499E-34</v>
      </c>
      <c r="C514" s="2">
        <v>5.0173164069165804E-34</v>
      </c>
    </row>
    <row r="515" spans="1:3" x14ac:dyDescent="0.25">
      <c r="A515">
        <v>0.51299966587521795</v>
      </c>
      <c r="B515" s="2">
        <v>5.0249271671952304E-34</v>
      </c>
      <c r="C515" s="2">
        <v>5.0249271592434201E-34</v>
      </c>
    </row>
    <row r="516" spans="1:3" x14ac:dyDescent="0.25">
      <c r="A516">
        <v>0.51399966522390195</v>
      </c>
      <c r="B516" s="2">
        <v>5.0325896961205004E-34</v>
      </c>
      <c r="C516" s="2">
        <v>5.0325896916764701E-34</v>
      </c>
    </row>
    <row r="517" spans="1:3" x14ac:dyDescent="0.25">
      <c r="A517">
        <v>0.51499966457258695</v>
      </c>
      <c r="B517" s="2">
        <v>5.0403040839728204E-34</v>
      </c>
      <c r="C517" s="2">
        <v>5.0403040749745598E-34</v>
      </c>
    </row>
    <row r="518" spans="1:3" x14ac:dyDescent="0.25">
      <c r="A518">
        <v>0.51599966392127194</v>
      </c>
      <c r="B518" s="2">
        <v>5.0480704136823103E-34</v>
      </c>
      <c r="C518" s="2">
        <v>5.0480704070394398E-34</v>
      </c>
    </row>
    <row r="519" spans="1:3" x14ac:dyDescent="0.25">
      <c r="A519">
        <v>0.51699966326995594</v>
      </c>
      <c r="B519" s="2">
        <v>5.0558888064946299E-34</v>
      </c>
      <c r="C519" s="2">
        <v>5.05588879887369E-34</v>
      </c>
    </row>
    <row r="520" spans="1:3" x14ac:dyDescent="0.25">
      <c r="A520">
        <v>0.51799966261864105</v>
      </c>
      <c r="B520" s="2">
        <v>5.0637593021979496E-34</v>
      </c>
      <c r="C520" s="2">
        <v>5.0637593201469998E-34</v>
      </c>
    </row>
    <row r="521" spans="1:3" x14ac:dyDescent="0.25">
      <c r="A521">
        <v>0.51899966196732605</v>
      </c>
      <c r="B521" s="2">
        <v>5.0716820588731296E-34</v>
      </c>
      <c r="C521" s="2">
        <v>5.0716820581325198E-34</v>
      </c>
    </row>
    <row r="522" spans="1:3" x14ac:dyDescent="0.25">
      <c r="A522">
        <v>0.51999966131601005</v>
      </c>
      <c r="B522" s="2">
        <v>5.07965719976625E-34</v>
      </c>
      <c r="C522" s="2">
        <v>5.0796572014162302E-34</v>
      </c>
    </row>
    <row r="523" spans="1:3" x14ac:dyDescent="0.25">
      <c r="A523">
        <v>0.52099966066469505</v>
      </c>
      <c r="B523" s="2">
        <v>5.0876847341855297E-34</v>
      </c>
      <c r="C523" s="2">
        <v>5.0876847358403003E-34</v>
      </c>
    </row>
    <row r="524" spans="1:3" x14ac:dyDescent="0.25">
      <c r="A524">
        <v>0.52199966001337905</v>
      </c>
      <c r="B524" s="2">
        <v>5.0957648534409803E-34</v>
      </c>
      <c r="C524" s="2">
        <v>5.0957648571880502E-34</v>
      </c>
    </row>
    <row r="525" spans="1:3" x14ac:dyDescent="0.25">
      <c r="A525">
        <v>0.52299965936206405</v>
      </c>
      <c r="B525" s="2">
        <v>5.1038976555801998E-34</v>
      </c>
      <c r="C525" s="2">
        <v>5.1038976581080296E-34</v>
      </c>
    </row>
    <row r="526" spans="1:3" x14ac:dyDescent="0.25">
      <c r="A526">
        <v>0.52399965871074905</v>
      </c>
      <c r="B526" s="2">
        <v>5.1120832644505296E-34</v>
      </c>
      <c r="C526" s="2">
        <v>5.1120832410353403E-34</v>
      </c>
    </row>
    <row r="527" spans="1:3" x14ac:dyDescent="0.25">
      <c r="A527">
        <v>0.52499965805943305</v>
      </c>
      <c r="B527" s="2">
        <v>5.1203217713886997E-34</v>
      </c>
      <c r="C527" s="2">
        <v>5.1203217708317896E-34</v>
      </c>
    </row>
    <row r="528" spans="1:3" x14ac:dyDescent="0.25">
      <c r="A528">
        <v>0.52599965740811805</v>
      </c>
      <c r="B528" s="2">
        <v>5.1286133143697802E-34</v>
      </c>
      <c r="C528" s="2">
        <v>5.1286133219029799E-34</v>
      </c>
    </row>
    <row r="529" spans="1:3" x14ac:dyDescent="0.25">
      <c r="A529">
        <v>0.52699965675680305</v>
      </c>
      <c r="B529" s="2">
        <v>5.1369580359375399E-34</v>
      </c>
      <c r="C529" s="2">
        <v>5.1369580400406998E-34</v>
      </c>
    </row>
    <row r="530" spans="1:3" x14ac:dyDescent="0.25">
      <c r="A530">
        <v>0.52799965610548705</v>
      </c>
      <c r="B530" s="2">
        <v>5.1453560504216804E-34</v>
      </c>
      <c r="C530" s="2">
        <v>5.1453560546115098E-34</v>
      </c>
    </row>
    <row r="531" spans="1:3" x14ac:dyDescent="0.25">
      <c r="A531">
        <v>0.52899965545417205</v>
      </c>
      <c r="B531" s="2">
        <v>5.1538074911893197E-34</v>
      </c>
      <c r="C531" s="2">
        <v>5.1538074939887298E-34</v>
      </c>
    </row>
    <row r="532" spans="1:3" x14ac:dyDescent="0.25">
      <c r="A532">
        <v>0.52999965480285705</v>
      </c>
      <c r="B532" s="2">
        <v>5.1623124960094704E-34</v>
      </c>
      <c r="C532" s="2">
        <v>5.1623124981743902E-34</v>
      </c>
    </row>
    <row r="533" spans="1:3" x14ac:dyDescent="0.25">
      <c r="A533">
        <v>0.53099965415154105</v>
      </c>
      <c r="B533" s="2">
        <v>5.1708712082043702E-34</v>
      </c>
      <c r="C533" s="2">
        <v>5.1708712101325104E-34</v>
      </c>
    </row>
    <row r="534" spans="1:3" x14ac:dyDescent="0.25">
      <c r="A534">
        <v>0.53199965350022604</v>
      </c>
      <c r="B534" s="2">
        <v>5.1794837322952003E-34</v>
      </c>
      <c r="C534" s="2">
        <v>5.1794837201556099E-34</v>
      </c>
    </row>
    <row r="535" spans="1:3" x14ac:dyDescent="0.25">
      <c r="A535">
        <v>0.53299965284891004</v>
      </c>
      <c r="B535" s="2">
        <v>5.1881502584625704E-34</v>
      </c>
      <c r="C535" s="2">
        <v>5.1881502550442796E-34</v>
      </c>
    </row>
    <row r="536" spans="1:3" x14ac:dyDescent="0.25">
      <c r="A536">
        <v>0.53399965219759504</v>
      </c>
      <c r="B536" s="2">
        <v>5.1968709014687099E-34</v>
      </c>
      <c r="C536" s="2">
        <v>5.1968709033571401E-34</v>
      </c>
    </row>
    <row r="537" spans="1:3" x14ac:dyDescent="0.25">
      <c r="A537">
        <v>0.53499965154628004</v>
      </c>
      <c r="B537" s="2">
        <v>5.2056458267432001E-34</v>
      </c>
      <c r="C537" s="2">
        <v>5.2056458260534301E-34</v>
      </c>
    </row>
    <row r="538" spans="1:3" x14ac:dyDescent="0.25">
      <c r="A538">
        <v>0.53599965089496404</v>
      </c>
      <c r="B538" s="2">
        <v>5.21447516910034E-34</v>
      </c>
      <c r="C538" s="2">
        <v>5.2144751670473898E-34</v>
      </c>
    </row>
    <row r="539" spans="1:3" x14ac:dyDescent="0.25">
      <c r="A539">
        <v>0.53699965024364904</v>
      </c>
      <c r="B539" s="2">
        <v>5.2233590859926601E-34</v>
      </c>
      <c r="C539" s="2">
        <v>5.2233590841109097E-34</v>
      </c>
    </row>
    <row r="540" spans="1:3" x14ac:dyDescent="0.25">
      <c r="A540">
        <v>0.53799964959233404</v>
      </c>
      <c r="B540" s="2">
        <v>5.23229772807116E-34</v>
      </c>
      <c r="C540" s="2">
        <v>5.2322977219619297E-34</v>
      </c>
    </row>
    <row r="541" spans="1:3" x14ac:dyDescent="0.25">
      <c r="A541">
        <v>0.53899964894101804</v>
      </c>
      <c r="B541" s="2">
        <v>5.2412912490136302E-34</v>
      </c>
      <c r="C541" s="2">
        <v>5.2412912732329804E-34</v>
      </c>
    </row>
    <row r="542" spans="1:3" x14ac:dyDescent="0.25">
      <c r="A542">
        <v>0.53999964828970304</v>
      </c>
      <c r="B542" s="2">
        <v>5.2503398175959696E-34</v>
      </c>
      <c r="C542" s="2">
        <v>5.2503398253446797E-34</v>
      </c>
    </row>
    <row r="543" spans="1:3" x14ac:dyDescent="0.25">
      <c r="A543">
        <v>0.54099964763838704</v>
      </c>
      <c r="B543" s="2">
        <v>5.2594435775381403E-34</v>
      </c>
      <c r="C543" s="2">
        <v>5.2594435807107103E-34</v>
      </c>
    </row>
    <row r="544" spans="1:3" x14ac:dyDescent="0.25">
      <c r="A544">
        <v>0.54199964698707204</v>
      </c>
      <c r="B544" s="2">
        <v>5.2686026901351396E-34</v>
      </c>
      <c r="C544" s="2">
        <v>5.2686026947603499E-34</v>
      </c>
    </row>
    <row r="545" spans="1:3" x14ac:dyDescent="0.25">
      <c r="A545">
        <v>0.54299964633575704</v>
      </c>
      <c r="B545" s="2">
        <v>5.2778172967003602E-34</v>
      </c>
      <c r="C545" s="2">
        <v>5.2778172999496903E-34</v>
      </c>
    </row>
    <row r="546" spans="1:3" x14ac:dyDescent="0.25">
      <c r="A546">
        <v>0.54399964568444104</v>
      </c>
      <c r="B546" s="2">
        <v>5.28708767627786E-34</v>
      </c>
      <c r="C546" s="2">
        <v>5.2870876819506E-34</v>
      </c>
    </row>
    <row r="547" spans="1:3" x14ac:dyDescent="0.25">
      <c r="A547">
        <v>0.54499964503312603</v>
      </c>
      <c r="B547" s="2">
        <v>5.29641380860152E-34</v>
      </c>
      <c r="C547" s="2">
        <v>5.2964138235833703E-34</v>
      </c>
    </row>
    <row r="548" spans="1:3" x14ac:dyDescent="0.25">
      <c r="A548">
        <v>0.54599964438181103</v>
      </c>
      <c r="B548" s="2">
        <v>5.3057959723718396E-34</v>
      </c>
      <c r="C548" s="2">
        <v>5.3057959684414899E-34</v>
      </c>
    </row>
    <row r="549" spans="1:3" x14ac:dyDescent="0.25">
      <c r="A549">
        <v>0.54699964373049503</v>
      </c>
      <c r="B549" s="2">
        <v>5.31523426852358E-34</v>
      </c>
      <c r="C549" s="2">
        <v>5.3152342744380303E-34</v>
      </c>
    </row>
    <row r="550" spans="1:3" x14ac:dyDescent="0.25">
      <c r="A550">
        <v>0.54799964307918003</v>
      </c>
      <c r="B550" s="2">
        <v>5.3247289155089998E-34</v>
      </c>
      <c r="C550" s="2">
        <v>5.32472890959395E-34</v>
      </c>
    </row>
    <row r="551" spans="1:3" x14ac:dyDescent="0.25">
      <c r="A551">
        <v>0.54899964242786503</v>
      </c>
      <c r="B551" s="2">
        <v>5.3342800407008096E-34</v>
      </c>
      <c r="C551" s="2">
        <v>5.3342800377362799E-34</v>
      </c>
    </row>
    <row r="552" spans="1:3" x14ac:dyDescent="0.25">
      <c r="A552">
        <v>0.54999964177654903</v>
      </c>
      <c r="B552" s="2">
        <v>5.3438878091397201E-34</v>
      </c>
      <c r="C552" s="2">
        <v>5.3438878071335198E-34</v>
      </c>
    </row>
    <row r="553" spans="1:3" x14ac:dyDescent="0.25">
      <c r="A553">
        <v>0.55099964112523403</v>
      </c>
      <c r="B553" s="2">
        <v>5.35355238120212E-34</v>
      </c>
      <c r="C553" s="2">
        <v>5.3535523792456896E-34</v>
      </c>
    </row>
    <row r="554" spans="1:3" x14ac:dyDescent="0.25">
      <c r="A554">
        <v>0.55199964047391803</v>
      </c>
      <c r="B554" s="2">
        <v>5.3632739098904997E-34</v>
      </c>
      <c r="C554" s="2">
        <v>5.3632739066083797E-34</v>
      </c>
    </row>
    <row r="555" spans="1:3" x14ac:dyDescent="0.25">
      <c r="A555">
        <v>0.55299963982260303</v>
      </c>
      <c r="B555" s="2">
        <v>5.3730525568098996E-34</v>
      </c>
      <c r="C555" s="2">
        <v>5.3730525516701799E-34</v>
      </c>
    </row>
    <row r="556" spans="1:3" x14ac:dyDescent="0.25">
      <c r="A556">
        <v>0.55399963917128803</v>
      </c>
      <c r="B556" s="2">
        <v>5.3828884439992302E-34</v>
      </c>
      <c r="C556" s="2">
        <v>5.3828884441325896E-34</v>
      </c>
    </row>
    <row r="557" spans="1:3" x14ac:dyDescent="0.25">
      <c r="A557">
        <v>0.55499963851997203</v>
      </c>
      <c r="B557" s="2">
        <v>5.39278173319307E-34</v>
      </c>
      <c r="C557" s="2">
        <v>5.39278174301313E-34</v>
      </c>
    </row>
    <row r="558" spans="1:3" x14ac:dyDescent="0.25">
      <c r="A558">
        <v>0.55599963786865703</v>
      </c>
      <c r="B558" s="2">
        <v>5.4027325762674001E-34</v>
      </c>
      <c r="C558" s="2">
        <v>5.40273257493257E-34</v>
      </c>
    </row>
    <row r="559" spans="1:3" x14ac:dyDescent="0.25">
      <c r="A559">
        <v>0.55699963721734203</v>
      </c>
      <c r="B559" s="2">
        <v>5.4127410905588003E-34</v>
      </c>
      <c r="C559" s="2">
        <v>5.4127410927002399E-34</v>
      </c>
    </row>
    <row r="560" spans="1:3" x14ac:dyDescent="0.25">
      <c r="A560">
        <v>0.55799963656602602</v>
      </c>
      <c r="B560" s="2">
        <v>5.4228073973507101E-34</v>
      </c>
      <c r="C560" s="2">
        <v>5.4228074006928599E-34</v>
      </c>
    </row>
    <row r="561" spans="1:3" x14ac:dyDescent="0.25">
      <c r="A561">
        <v>0.55899963591471102</v>
      </c>
      <c r="B561" s="2">
        <v>5.4329316218044498E-34</v>
      </c>
      <c r="C561" s="2">
        <v>5.4329316230670297E-34</v>
      </c>
    </row>
    <row r="562" spans="1:3" x14ac:dyDescent="0.25">
      <c r="A562">
        <v>0.55999963526339602</v>
      </c>
      <c r="B562" s="2">
        <v>5.4431138592038199E-34</v>
      </c>
      <c r="C562" s="2">
        <v>5.4431138760000002E-34</v>
      </c>
    </row>
    <row r="563" spans="1:3" x14ac:dyDescent="0.25">
      <c r="A563">
        <v>0.56099963461208002</v>
      </c>
      <c r="B563" s="2">
        <v>5.4533542008107903E-34</v>
      </c>
      <c r="C563" s="2">
        <v>5.4533542034252399E-34</v>
      </c>
    </row>
    <row r="564" spans="1:3" x14ac:dyDescent="0.25">
      <c r="A564">
        <v>0.56199963396076502</v>
      </c>
      <c r="B564" s="2">
        <v>5.4636527475095501E-34</v>
      </c>
      <c r="C564" s="2">
        <v>5.46365274121298E-34</v>
      </c>
    </row>
    <row r="565" spans="1:3" x14ac:dyDescent="0.25">
      <c r="A565">
        <v>0.56299963330944902</v>
      </c>
      <c r="B565" s="2">
        <v>5.4740095346461998E-34</v>
      </c>
      <c r="C565" s="2">
        <v>5.4740095382460803E-34</v>
      </c>
    </row>
    <row r="566" spans="1:3" x14ac:dyDescent="0.25">
      <c r="A566">
        <v>0.56399963265813402</v>
      </c>
      <c r="B566" s="2">
        <v>5.4844246243141296E-34</v>
      </c>
      <c r="C566" s="2">
        <v>5.4844246244304603E-34</v>
      </c>
    </row>
    <row r="567" spans="1:3" x14ac:dyDescent="0.25">
      <c r="A567">
        <v>0.56499963200681902</v>
      </c>
      <c r="B567" s="2">
        <v>5.4948980248020899E-34</v>
      </c>
      <c r="C567" s="2">
        <v>5.4948980284752999E-34</v>
      </c>
    </row>
    <row r="568" spans="1:3" x14ac:dyDescent="0.25">
      <c r="A568">
        <v>0.56599963135550302</v>
      </c>
      <c r="B568" s="2">
        <v>5.5054297432094202E-34</v>
      </c>
      <c r="C568" s="2">
        <v>5.5054297468479604E-34</v>
      </c>
    </row>
    <row r="569" spans="1:3" x14ac:dyDescent="0.25">
      <c r="A569">
        <v>0.56699963070418802</v>
      </c>
      <c r="B569" s="2">
        <v>5.5160197291077499E-34</v>
      </c>
      <c r="C569" s="2">
        <v>5.5160197398709101E-34</v>
      </c>
    </row>
    <row r="570" spans="1:3" x14ac:dyDescent="0.25">
      <c r="A570">
        <v>0.56799963005287302</v>
      </c>
      <c r="B570" s="2">
        <v>5.5266679113315001E-34</v>
      </c>
      <c r="C570" s="2">
        <v>5.5266679100228101E-34</v>
      </c>
    </row>
    <row r="571" spans="1:3" x14ac:dyDescent="0.25">
      <c r="A571">
        <v>0.56899962940155702</v>
      </c>
      <c r="B571" s="2">
        <v>5.5373741975341398E-34</v>
      </c>
      <c r="C571" s="2">
        <v>5.5373741963547202E-34</v>
      </c>
    </row>
    <row r="572" spans="1:3" x14ac:dyDescent="0.25">
      <c r="A572">
        <v>0.56999962875024202</v>
      </c>
      <c r="B572" s="2">
        <v>5.5481384067504297E-34</v>
      </c>
      <c r="C572" s="2">
        <v>5.5481384051978296E-34</v>
      </c>
    </row>
    <row r="573" spans="1:3" x14ac:dyDescent="0.25">
      <c r="A573">
        <v>0.57099962809892602</v>
      </c>
      <c r="B573" s="2">
        <v>5.5589603307024401E-34</v>
      </c>
      <c r="C573" s="2">
        <v>5.5589603317769197E-34</v>
      </c>
    </row>
    <row r="574" spans="1:3" x14ac:dyDescent="0.25">
      <c r="A574">
        <v>0.57199962744761101</v>
      </c>
      <c r="B574" s="2">
        <v>5.5698396816387299E-34</v>
      </c>
      <c r="C574" s="2">
        <v>5.5698396843066999E-34</v>
      </c>
    </row>
    <row r="575" spans="1:3" x14ac:dyDescent="0.25">
      <c r="A575">
        <v>0.57299962679629601</v>
      </c>
      <c r="B575" s="2">
        <v>5.58077609906287E-34</v>
      </c>
      <c r="C575" s="2">
        <v>5.5807761103013701E-34</v>
      </c>
    </row>
    <row r="576" spans="1:3" x14ac:dyDescent="0.25">
      <c r="A576">
        <v>0.57399962614498001</v>
      </c>
      <c r="B576" s="2">
        <v>5.5917691291445897E-34</v>
      </c>
      <c r="C576" s="2">
        <v>5.5917691320934899E-34</v>
      </c>
    </row>
    <row r="577" spans="1:3" x14ac:dyDescent="0.25">
      <c r="A577">
        <v>0.57499962549366501</v>
      </c>
      <c r="B577" s="2">
        <v>5.6028182210641999E-34</v>
      </c>
      <c r="C577" s="2">
        <v>5.6028182073420198E-34</v>
      </c>
    </row>
    <row r="578" spans="1:3" x14ac:dyDescent="0.25">
      <c r="A578">
        <v>0.57599962484235001</v>
      </c>
      <c r="B578" s="2">
        <v>5.6139226362356696E-34</v>
      </c>
      <c r="C578" s="2">
        <v>5.61392262546906E-34</v>
      </c>
    </row>
    <row r="579" spans="1:3" x14ac:dyDescent="0.25">
      <c r="A579">
        <v>0.57699962419103401</v>
      </c>
      <c r="B579" s="2">
        <v>5.62508153365257E-34</v>
      </c>
      <c r="C579" s="2">
        <v>5.6250815293635404E-34</v>
      </c>
    </row>
    <row r="580" spans="1:3" x14ac:dyDescent="0.25">
      <c r="A580">
        <v>0.57799962353971901</v>
      </c>
      <c r="B580" s="2">
        <v>5.63629387601532E-34</v>
      </c>
      <c r="C580" s="2">
        <v>5.6362938686769199E-34</v>
      </c>
    </row>
    <row r="581" spans="1:3" x14ac:dyDescent="0.25">
      <c r="A581">
        <v>0.57899962288840401</v>
      </c>
      <c r="B581" s="2">
        <v>5.6475583715123904E-34</v>
      </c>
      <c r="C581" s="2">
        <v>5.64755835837253E-34</v>
      </c>
    </row>
    <row r="582" spans="1:3" x14ac:dyDescent="0.25">
      <c r="A582">
        <v>0.57999962223708801</v>
      </c>
      <c r="B582" s="2">
        <v>5.6588734444563103E-34</v>
      </c>
      <c r="C582" s="2">
        <v>5.6588734296768999E-34</v>
      </c>
    </row>
    <row r="583" spans="1:3" x14ac:dyDescent="0.25">
      <c r="A583">
        <v>0.58099962158577301</v>
      </c>
      <c r="B583" s="2">
        <v>5.6702371886975704E-34</v>
      </c>
      <c r="C583" s="2">
        <v>5.6702371597702097E-34</v>
      </c>
    </row>
    <row r="584" spans="1:3" x14ac:dyDescent="0.25">
      <c r="A584">
        <v>0.58199962093445701</v>
      </c>
      <c r="B584" s="2">
        <v>5.6816471849263999E-34</v>
      </c>
      <c r="C584" s="2">
        <v>5.6816472055264401E-34</v>
      </c>
    </row>
    <row r="585" spans="1:3" x14ac:dyDescent="0.25">
      <c r="A585">
        <v>0.58299962028314201</v>
      </c>
      <c r="B585" s="2">
        <v>5.6931006336176902E-34</v>
      </c>
      <c r="C585" s="2">
        <v>5.6931006451364602E-34</v>
      </c>
    </row>
    <row r="586" spans="1:3" x14ac:dyDescent="0.25">
      <c r="A586">
        <v>0.583999619631827</v>
      </c>
      <c r="B586" s="2">
        <v>5.7045938985909596E-34</v>
      </c>
      <c r="C586" s="2">
        <v>5.7045939002231396E-34</v>
      </c>
    </row>
    <row r="587" spans="1:3" x14ac:dyDescent="0.25">
      <c r="A587">
        <v>0.584999618980511</v>
      </c>
      <c r="B587" s="2">
        <v>5.7161225366085304E-34</v>
      </c>
      <c r="C587" s="2">
        <v>5.7161225362853303E-34</v>
      </c>
    </row>
    <row r="588" spans="1:3" x14ac:dyDescent="0.25">
      <c r="A588">
        <v>0.585999618329196</v>
      </c>
      <c r="B588" s="2">
        <v>5.7276810036121302E-34</v>
      </c>
      <c r="C588" s="2">
        <v>5.7276810032418304E-34</v>
      </c>
    </row>
    <row r="589" spans="1:3" x14ac:dyDescent="0.25">
      <c r="A589">
        <v>0.586999617677881</v>
      </c>
      <c r="B589" s="2">
        <v>5.7392623258925103E-34</v>
      </c>
      <c r="C589" s="2">
        <v>5.7392623271230803E-34</v>
      </c>
    </row>
    <row r="590" spans="1:3" x14ac:dyDescent="0.25">
      <c r="A590">
        <v>0.587999617026565</v>
      </c>
      <c r="B590" s="2">
        <v>5.7508577250416103E-34</v>
      </c>
      <c r="C590" s="2">
        <v>5.7508577086316604E-34</v>
      </c>
    </row>
    <row r="591" spans="1:3" x14ac:dyDescent="0.25">
      <c r="A591">
        <v>0.58899961637525</v>
      </c>
      <c r="B591" s="2">
        <v>5.7624560301430603E-34</v>
      </c>
      <c r="C591" s="2">
        <v>5.7624560330375199E-34</v>
      </c>
    </row>
    <row r="592" spans="1:3" x14ac:dyDescent="0.25">
      <c r="A592">
        <v>0.589999615723934</v>
      </c>
      <c r="B592" s="2">
        <v>5.7740432030863899E-34</v>
      </c>
      <c r="C592" s="2">
        <v>5.77404320082646E-34</v>
      </c>
    </row>
    <row r="593" spans="1:3" x14ac:dyDescent="0.25">
      <c r="A593">
        <v>0.590999615072619</v>
      </c>
      <c r="B593" s="2">
        <v>5.7856015014800203E-34</v>
      </c>
      <c r="C593" s="2">
        <v>5.7856015044372501E-34</v>
      </c>
    </row>
    <row r="594" spans="1:3" x14ac:dyDescent="0.25">
      <c r="A594">
        <v>0.591999614421304</v>
      </c>
      <c r="B594" s="2">
        <v>5.7971094317149503E-34</v>
      </c>
      <c r="C594" s="2">
        <v>5.7971094325550101E-34</v>
      </c>
    </row>
    <row r="595" spans="1:3" x14ac:dyDescent="0.25">
      <c r="A595">
        <v>0.592999613769988</v>
      </c>
      <c r="B595" s="2">
        <v>5.8085432529758098E-34</v>
      </c>
      <c r="C595" s="2">
        <v>5.80854325237625E-34</v>
      </c>
    </row>
    <row r="596" spans="1:3" x14ac:dyDescent="0.25">
      <c r="A596">
        <v>0.593999613118673</v>
      </c>
      <c r="B596" s="2">
        <v>5.8198852704612301E-34</v>
      </c>
      <c r="C596" s="2">
        <v>5.819885269507E-34</v>
      </c>
    </row>
    <row r="597" spans="1:3" x14ac:dyDescent="0.25">
      <c r="A597">
        <v>0.594999612467358</v>
      </c>
      <c r="B597" s="2">
        <v>5.8311568587077903E-34</v>
      </c>
      <c r="C597" s="2">
        <v>5.8311568530295799E-34</v>
      </c>
    </row>
    <row r="598" spans="1:3" x14ac:dyDescent="0.25">
      <c r="A598">
        <v>0.595999611816042</v>
      </c>
      <c r="B598" s="2">
        <v>5.8425524458216497E-34</v>
      </c>
      <c r="C598" s="2">
        <v>5.8425524554707699E-34</v>
      </c>
    </row>
    <row r="599" spans="1:3" x14ac:dyDescent="0.25">
      <c r="A599">
        <v>0.596999611164727</v>
      </c>
      <c r="B599" s="2">
        <v>5.8550739541178403E-34</v>
      </c>
      <c r="C599" s="2">
        <v>5.8550739499471402E-34</v>
      </c>
    </row>
    <row r="600" spans="1:3" x14ac:dyDescent="0.25">
      <c r="A600">
        <v>0.59799961051341199</v>
      </c>
      <c r="B600" s="2">
        <v>5.8746729938897597E-34</v>
      </c>
      <c r="C600" s="2">
        <v>5.8746729916602104E-34</v>
      </c>
    </row>
    <row r="601" spans="1:3" x14ac:dyDescent="0.25">
      <c r="A601">
        <v>0.59899960986209599</v>
      </c>
      <c r="B601" s="2">
        <v>5.9679775553809301E-34</v>
      </c>
      <c r="C601" s="2">
        <v>5.9679775610046101E-34</v>
      </c>
    </row>
    <row r="602" spans="1:3" x14ac:dyDescent="0.25">
      <c r="A602">
        <v>0.59999960921078099</v>
      </c>
      <c r="B602" s="2">
        <v>4.3089104742017597E-31</v>
      </c>
      <c r="C602" s="2">
        <v>4.3089104741921196E-31</v>
      </c>
    </row>
    <row r="603" spans="1:3" x14ac:dyDescent="0.25">
      <c r="A603">
        <v>0.60099960855946499</v>
      </c>
      <c r="B603" s="2">
        <v>6.1646622941087298E-34</v>
      </c>
      <c r="C603" s="2">
        <v>6.1646622933148998E-34</v>
      </c>
    </row>
    <row r="604" spans="1:3" x14ac:dyDescent="0.25">
      <c r="A604">
        <v>0.60199960790814999</v>
      </c>
      <c r="B604" s="2">
        <v>6.0216037072339797E-34</v>
      </c>
      <c r="C604" s="2">
        <v>6.0216036978453304E-34</v>
      </c>
    </row>
    <row r="605" spans="1:3" x14ac:dyDescent="0.25">
      <c r="A605">
        <v>0.60299960725683499</v>
      </c>
      <c r="B605" s="2">
        <v>5.9975035015906399E-34</v>
      </c>
      <c r="C605" s="2">
        <v>5.9975035007801302E-34</v>
      </c>
    </row>
    <row r="606" spans="1:3" x14ac:dyDescent="0.25">
      <c r="A606">
        <v>0.60399960660551899</v>
      </c>
      <c r="B606" s="2">
        <v>5.9951085204386696E-34</v>
      </c>
      <c r="C606" s="2">
        <v>5.9951085314205201E-34</v>
      </c>
    </row>
    <row r="607" spans="1:3" x14ac:dyDescent="0.25">
      <c r="A607">
        <v>0.60499960595420399</v>
      </c>
      <c r="B607" s="2">
        <v>6.0000326193272503E-34</v>
      </c>
      <c r="C607" s="2">
        <v>6.0000326240151804E-34</v>
      </c>
    </row>
    <row r="608" spans="1:3" x14ac:dyDescent="0.25">
      <c r="A608">
        <v>0.60599960530288899</v>
      </c>
      <c r="B608" s="2">
        <v>6.0082506329575598E-34</v>
      </c>
      <c r="C608" s="2">
        <v>6.0082506337349803E-34</v>
      </c>
    </row>
    <row r="609" spans="1:3" x14ac:dyDescent="0.25">
      <c r="A609">
        <v>0.60699960465157299</v>
      </c>
      <c r="B609" s="2">
        <v>6.0182333371652197E-34</v>
      </c>
      <c r="C609" s="2">
        <v>6.0182333411582498E-34</v>
      </c>
    </row>
    <row r="610" spans="1:3" x14ac:dyDescent="0.25">
      <c r="A610">
        <v>0.60799960400025799</v>
      </c>
      <c r="B610" s="2">
        <v>6.0292818910885904E-34</v>
      </c>
      <c r="C610" s="2">
        <v>6.0292818939995502E-34</v>
      </c>
    </row>
    <row r="611" spans="1:3" x14ac:dyDescent="0.25">
      <c r="A611">
        <v>0.60899960334894299</v>
      </c>
      <c r="B611" s="2">
        <v>6.0410344895983302E-34</v>
      </c>
      <c r="C611" s="2">
        <v>6.0410344984669997E-34</v>
      </c>
    </row>
    <row r="612" spans="1:3" x14ac:dyDescent="0.25">
      <c r="A612">
        <v>0.60999960269762699</v>
      </c>
      <c r="B612" s="2">
        <v>6.0532862267410703E-34</v>
      </c>
      <c r="C612" s="2">
        <v>6.0532862313295599E-34</v>
      </c>
    </row>
    <row r="613" spans="1:3" x14ac:dyDescent="0.25">
      <c r="A613">
        <v>0.61099960204631198</v>
      </c>
      <c r="B613" s="2">
        <v>6.0659127901557496E-34</v>
      </c>
      <c r="C613" s="2">
        <v>6.0659127894133103E-34</v>
      </c>
    </row>
    <row r="614" spans="1:3" x14ac:dyDescent="0.25">
      <c r="A614">
        <v>0.61199960139499598</v>
      </c>
      <c r="B614" s="2">
        <v>6.07883473183692E-34</v>
      </c>
      <c r="C614" s="2">
        <v>6.0788347355934399E-34</v>
      </c>
    </row>
    <row r="615" spans="1:3" x14ac:dyDescent="0.25">
      <c r="A615">
        <v>0.61299960074368098</v>
      </c>
      <c r="B615" s="2">
        <v>6.0919990426249004E-34</v>
      </c>
      <c r="C615" s="2">
        <v>6.0919990411114998E-34</v>
      </c>
    </row>
    <row r="616" spans="1:3" x14ac:dyDescent="0.25">
      <c r="A616">
        <v>0.61399960009236598</v>
      </c>
      <c r="B616" s="2">
        <v>6.1053690958123799E-34</v>
      </c>
      <c r="C616" s="2">
        <v>6.1053690958366802E-34</v>
      </c>
    </row>
    <row r="617" spans="1:3" x14ac:dyDescent="0.25">
      <c r="A617">
        <v>0.61499959944104998</v>
      </c>
      <c r="B617" s="2">
        <v>6.1189188831543903E-34</v>
      </c>
      <c r="C617" s="2">
        <v>6.1189188836893803E-34</v>
      </c>
    </row>
    <row r="618" spans="1:3" x14ac:dyDescent="0.25">
      <c r="A618">
        <v>0.61599959878973498</v>
      </c>
      <c r="B618" s="2">
        <v>6.1326294894500099E-34</v>
      </c>
      <c r="C618" s="2">
        <v>6.1326294899275496E-34</v>
      </c>
    </row>
    <row r="619" spans="1:3" x14ac:dyDescent="0.25">
      <c r="A619">
        <v>0.61699959813841998</v>
      </c>
      <c r="B619" s="2">
        <v>6.1464868738439999E-34</v>
      </c>
      <c r="C619" s="2">
        <v>6.1464868533753502E-34</v>
      </c>
    </row>
    <row r="620" spans="1:3" x14ac:dyDescent="0.25">
      <c r="A620">
        <v>0.61799959748710398</v>
      </c>
      <c r="B620" s="2">
        <v>6.1604804242436903E-34</v>
      </c>
      <c r="C620" s="2">
        <v>6.1604804266815904E-34</v>
      </c>
    </row>
    <row r="621" spans="1:3" x14ac:dyDescent="0.25">
      <c r="A621">
        <v>0.61899959683578898</v>
      </c>
      <c r="B621" s="2">
        <v>6.1746020913533802E-34</v>
      </c>
      <c r="C621" s="2">
        <v>6.1746020935448796E-34</v>
      </c>
    </row>
    <row r="622" spans="1:3" x14ac:dyDescent="0.25">
      <c r="A622">
        <v>0.61999959618447398</v>
      </c>
      <c r="B622" s="2">
        <v>6.1888456221157301E-34</v>
      </c>
      <c r="C622" s="2">
        <v>6.1888456166397304E-34</v>
      </c>
    </row>
    <row r="623" spans="1:3" x14ac:dyDescent="0.25">
      <c r="A623">
        <v>0.62099959553315798</v>
      </c>
      <c r="B623" s="2">
        <v>6.2032061412781604E-34</v>
      </c>
      <c r="C623" s="2">
        <v>6.2032061422785904E-34</v>
      </c>
    </row>
    <row r="624" spans="1:3" x14ac:dyDescent="0.25">
      <c r="A624">
        <v>0.62199959488184298</v>
      </c>
      <c r="B624" s="2">
        <v>6.2176798515510996E-34</v>
      </c>
      <c r="C624" s="2">
        <v>6.2176798524839202E-34</v>
      </c>
    </row>
    <row r="625" spans="1:3" x14ac:dyDescent="0.25">
      <c r="A625">
        <v>0.62299959423052698</v>
      </c>
      <c r="B625" s="2">
        <v>6.2322637523229598E-34</v>
      </c>
      <c r="C625" s="2">
        <v>6.2322637432458497E-34</v>
      </c>
    </row>
    <row r="626" spans="1:3" x14ac:dyDescent="0.25">
      <c r="A626">
        <v>0.62399959357921198</v>
      </c>
      <c r="B626" s="2">
        <v>6.24695552858175E-34</v>
      </c>
      <c r="C626" s="2">
        <v>6.2469555294154396E-34</v>
      </c>
    </row>
    <row r="627" spans="1:3" x14ac:dyDescent="0.25">
      <c r="A627">
        <v>0.62499959292789697</v>
      </c>
      <c r="B627" s="2">
        <v>6.2617532544637102E-34</v>
      </c>
      <c r="C627" s="2">
        <v>6.2617532655673097E-34</v>
      </c>
    </row>
    <row r="628" spans="1:3" x14ac:dyDescent="0.25">
      <c r="A628">
        <v>0.62599959227658097</v>
      </c>
      <c r="B628" s="2">
        <v>6.2766555428502602E-34</v>
      </c>
      <c r="C628" s="2">
        <v>6.2766555467819997E-34</v>
      </c>
    </row>
    <row r="629" spans="1:3" x14ac:dyDescent="0.25">
      <c r="A629">
        <v>0.62699959162526597</v>
      </c>
      <c r="B629" s="2">
        <v>6.2916612773671997E-34</v>
      </c>
      <c r="C629" s="2">
        <v>6.2916612784152904E-34</v>
      </c>
    </row>
    <row r="630" spans="1:3" x14ac:dyDescent="0.25">
      <c r="A630">
        <v>0.62799959097395097</v>
      </c>
      <c r="B630" s="2">
        <v>6.3067696113715303E-34</v>
      </c>
      <c r="C630" s="2">
        <v>6.3067696173430802E-34</v>
      </c>
    </row>
    <row r="631" spans="1:3" x14ac:dyDescent="0.25">
      <c r="A631">
        <v>0.62899959032263497</v>
      </c>
      <c r="B631" s="2">
        <v>6.3219799291624098E-34</v>
      </c>
      <c r="C631" s="2">
        <v>6.3219799313456001E-34</v>
      </c>
    </row>
    <row r="632" spans="1:3" x14ac:dyDescent="0.25">
      <c r="A632">
        <v>0.62999958967131997</v>
      </c>
      <c r="B632" s="2">
        <v>6.3372917924027301E-34</v>
      </c>
      <c r="C632" s="2">
        <v>6.3372918039600999E-34</v>
      </c>
    </row>
    <row r="633" spans="1:3" x14ac:dyDescent="0.25">
      <c r="A633">
        <v>0.63099958902000397</v>
      </c>
      <c r="B633" s="2">
        <v>6.3527049170545901E-34</v>
      </c>
      <c r="C633" s="2">
        <v>6.3527049267353601E-34</v>
      </c>
    </row>
    <row r="634" spans="1:3" x14ac:dyDescent="0.25">
      <c r="A634">
        <v>0.63199958836868897</v>
      </c>
      <c r="B634" s="2">
        <v>6.3682191877449298E-34</v>
      </c>
      <c r="C634" s="2">
        <v>6.3682191867845896E-34</v>
      </c>
    </row>
    <row r="635" spans="1:3" x14ac:dyDescent="0.25">
      <c r="A635">
        <v>0.63299958771737397</v>
      </c>
      <c r="B635" s="2">
        <v>6.3838345409784199E-34</v>
      </c>
      <c r="C635" s="2">
        <v>6.3838345405019596E-34</v>
      </c>
    </row>
    <row r="636" spans="1:3" x14ac:dyDescent="0.25">
      <c r="A636">
        <v>0.63399958706605797</v>
      </c>
      <c r="B636" s="2">
        <v>6.3995510612303396E-34</v>
      </c>
      <c r="C636" s="2">
        <v>6.3995510641778098E-34</v>
      </c>
    </row>
    <row r="637" spans="1:3" x14ac:dyDescent="0.25">
      <c r="A637">
        <v>0.63499958641474297</v>
      </c>
      <c r="B637" s="2">
        <v>6.4153688855260598E-34</v>
      </c>
      <c r="C637" s="2">
        <v>6.4153688906987002E-34</v>
      </c>
    </row>
    <row r="638" spans="1:3" x14ac:dyDescent="0.25">
      <c r="A638">
        <v>0.63599958576342797</v>
      </c>
      <c r="B638" s="2">
        <v>6.4312882375047601E-34</v>
      </c>
      <c r="C638" s="2">
        <v>6.43128823909661E-34</v>
      </c>
    </row>
    <row r="639" spans="1:3" x14ac:dyDescent="0.25">
      <c r="A639">
        <v>0.63699958511211197</v>
      </c>
      <c r="B639" s="2">
        <v>6.4473093998535898E-34</v>
      </c>
      <c r="C639" s="2">
        <v>6.4473093987417402E-34</v>
      </c>
    </row>
    <row r="640" spans="1:3" x14ac:dyDescent="0.25">
      <c r="A640">
        <v>0.63799958446079696</v>
      </c>
      <c r="B640" s="2">
        <v>6.4634327314534997E-34</v>
      </c>
      <c r="C640" s="2">
        <v>6.4634327418852799E-34</v>
      </c>
    </row>
    <row r="641" spans="1:3" x14ac:dyDescent="0.25">
      <c r="A641">
        <v>0.63899958380948196</v>
      </c>
      <c r="B641" s="2">
        <v>6.4796585909162299E-34</v>
      </c>
      <c r="C641" s="2">
        <v>6.4796585842944797E-34</v>
      </c>
    </row>
    <row r="642" spans="1:3" x14ac:dyDescent="0.25">
      <c r="A642">
        <v>0.63999958315816596</v>
      </c>
      <c r="B642" s="2">
        <v>6.4959874410842201E-34</v>
      </c>
      <c r="C642" s="2">
        <v>6.49598744327843E-34</v>
      </c>
    </row>
    <row r="643" spans="1:3" x14ac:dyDescent="0.25">
      <c r="A643">
        <v>0.64099958250685096</v>
      </c>
      <c r="B643" s="2">
        <v>6.5124197629861798E-34</v>
      </c>
      <c r="C643" s="2">
        <v>6.5124197626668097E-34</v>
      </c>
    </row>
    <row r="644" spans="1:3" x14ac:dyDescent="0.25">
      <c r="A644">
        <v>0.64199958185553496</v>
      </c>
      <c r="B644" s="2">
        <v>6.5289560542919302E-34</v>
      </c>
      <c r="C644" s="2">
        <v>6.5289560608660402E-34</v>
      </c>
    </row>
    <row r="645" spans="1:3" x14ac:dyDescent="0.25">
      <c r="A645">
        <v>0.64299958120421996</v>
      </c>
      <c r="B645" s="2">
        <v>6.5455968785954602E-34</v>
      </c>
      <c r="C645" s="2">
        <v>6.5455968848193003E-34</v>
      </c>
    </row>
    <row r="646" spans="1:3" x14ac:dyDescent="0.25">
      <c r="A646">
        <v>0.64399958055290496</v>
      </c>
      <c r="B646" s="2">
        <v>6.5623428103605002E-34</v>
      </c>
      <c r="C646" s="2">
        <v>6.56234281688564E-34</v>
      </c>
    </row>
    <row r="647" spans="1:3" x14ac:dyDescent="0.25">
      <c r="A647">
        <v>0.64499957990158896</v>
      </c>
      <c r="B647" s="2">
        <v>6.5791944580826402E-34</v>
      </c>
      <c r="C647" s="2">
        <v>6.5791944493441399E-34</v>
      </c>
    </row>
    <row r="648" spans="1:3" x14ac:dyDescent="0.25">
      <c r="A648">
        <v>0.64599957925027396</v>
      </c>
      <c r="B648" s="2">
        <v>6.5961524904812903E-34</v>
      </c>
      <c r="C648" s="2">
        <v>6.5961524812746396E-34</v>
      </c>
    </row>
    <row r="649" spans="1:3" x14ac:dyDescent="0.25">
      <c r="A649">
        <v>0.64699957859895896</v>
      </c>
      <c r="B649" s="2">
        <v>6.6132174888574899E-34</v>
      </c>
      <c r="C649" s="2">
        <v>6.6132174804794203E-34</v>
      </c>
    </row>
    <row r="650" spans="1:3" x14ac:dyDescent="0.25">
      <c r="A650">
        <v>0.64799957794764296</v>
      </c>
      <c r="B650" s="2">
        <v>6.6303901983689898E-34</v>
      </c>
      <c r="C650" s="2">
        <v>6.63039020050951E-34</v>
      </c>
    </row>
    <row r="651" spans="1:3" x14ac:dyDescent="0.25">
      <c r="A651">
        <v>0.64899957729632796</v>
      </c>
      <c r="B651" s="2">
        <v>6.6476713050109801E-34</v>
      </c>
      <c r="C651" s="2">
        <v>6.6476713135439897E-34</v>
      </c>
    </row>
    <row r="652" spans="1:3" x14ac:dyDescent="0.25">
      <c r="A652">
        <v>0.64999957664501296</v>
      </c>
      <c r="B652" s="2">
        <v>6.6650615553116298E-34</v>
      </c>
      <c r="C652" s="2">
        <v>6.6650615578373599E-34</v>
      </c>
    </row>
    <row r="653" spans="1:3" x14ac:dyDescent="0.25">
      <c r="A653">
        <v>0.65099957599369696</v>
      </c>
      <c r="B653" s="2">
        <v>6.6825616694815201E-34</v>
      </c>
      <c r="C653" s="2">
        <v>6.6825616847318802E-34</v>
      </c>
    </row>
    <row r="654" spans="1:3" x14ac:dyDescent="0.25">
      <c r="A654">
        <v>0.65199957534238195</v>
      </c>
      <c r="B654" s="2">
        <v>6.7001724611386996E-34</v>
      </c>
      <c r="C654" s="2">
        <v>6.7001724370061403E-34</v>
      </c>
    </row>
    <row r="655" spans="1:3" x14ac:dyDescent="0.25">
      <c r="A655">
        <v>0.65299957469106595</v>
      </c>
      <c r="B655" s="2">
        <v>6.7178946304999702E-34</v>
      </c>
      <c r="C655" s="2">
        <v>6.71789463392475E-34</v>
      </c>
    </row>
    <row r="656" spans="1:3" x14ac:dyDescent="0.25">
      <c r="A656">
        <v>0.65399957403975095</v>
      </c>
      <c r="B656" s="2">
        <v>6.7357290516926796E-34</v>
      </c>
      <c r="C656" s="2">
        <v>6.7357290604365297E-34</v>
      </c>
    </row>
    <row r="657" spans="1:3" x14ac:dyDescent="0.25">
      <c r="A657">
        <v>0.65499957338843595</v>
      </c>
      <c r="B657" s="2">
        <v>6.75367653351579E-34</v>
      </c>
      <c r="C657" s="2">
        <v>6.7536765368845401E-34</v>
      </c>
    </row>
    <row r="658" spans="1:3" x14ac:dyDescent="0.25">
      <c r="A658">
        <v>0.65599957273711995</v>
      </c>
      <c r="B658" s="2">
        <v>6.7717378983634999E-34</v>
      </c>
      <c r="C658" s="2">
        <v>6.7717379058081297E-34</v>
      </c>
    </row>
    <row r="659" spans="1:3" x14ac:dyDescent="0.25">
      <c r="A659">
        <v>0.65699957208580495</v>
      </c>
      <c r="B659" s="2">
        <v>6.7899140025284702E-34</v>
      </c>
      <c r="C659" s="2">
        <v>6.7899140058717901E-34</v>
      </c>
    </row>
    <row r="660" spans="1:3" x14ac:dyDescent="0.25">
      <c r="A660">
        <v>0.65799957143448995</v>
      </c>
      <c r="B660" s="2">
        <v>6.8082057258071197E-34</v>
      </c>
      <c r="C660" s="2">
        <v>6.80820573273957E-34</v>
      </c>
    </row>
    <row r="661" spans="1:3" x14ac:dyDescent="0.25">
      <c r="A661">
        <v>0.65899957078317395</v>
      </c>
      <c r="B661" s="2">
        <v>6.82661396455348E-34</v>
      </c>
      <c r="C661" s="2">
        <v>6.8266139447917001E-34</v>
      </c>
    </row>
    <row r="662" spans="1:3" x14ac:dyDescent="0.25">
      <c r="A662">
        <v>0.65999957013185895</v>
      </c>
      <c r="B662" s="2">
        <v>6.8451395864876601E-34</v>
      </c>
      <c r="C662" s="2">
        <v>6.8451395701367496E-34</v>
      </c>
    </row>
    <row r="663" spans="1:3" x14ac:dyDescent="0.25">
      <c r="A663">
        <v>0.66099956948054395</v>
      </c>
      <c r="B663" s="2">
        <v>6.8637835215921103E-34</v>
      </c>
      <c r="C663" s="2">
        <v>6.8637835239664704E-34</v>
      </c>
    </row>
    <row r="664" spans="1:3" x14ac:dyDescent="0.25">
      <c r="A664">
        <v>0.66199956882922795</v>
      </c>
      <c r="B664" s="2">
        <v>6.8825467209622001E-34</v>
      </c>
      <c r="C664" s="2">
        <v>6.8825467205179499E-34</v>
      </c>
    </row>
    <row r="665" spans="1:3" x14ac:dyDescent="0.25">
      <c r="A665">
        <v>0.66299956817791295</v>
      </c>
      <c r="B665" s="2">
        <v>6.9014301190990099E-34</v>
      </c>
      <c r="C665" s="2">
        <v>6.9014301213780896E-34</v>
      </c>
    </row>
    <row r="666" spans="1:3" x14ac:dyDescent="0.25">
      <c r="A666">
        <v>0.66399956752659695</v>
      </c>
      <c r="B666" s="2">
        <v>6.9204346888685698E-34</v>
      </c>
      <c r="C666" s="2">
        <v>6.9204346919623202E-34</v>
      </c>
    </row>
    <row r="667" spans="1:3" x14ac:dyDescent="0.25">
      <c r="A667">
        <v>0.66499956687528206</v>
      </c>
      <c r="B667" s="2">
        <v>6.93956140232378E-34</v>
      </c>
      <c r="C667" s="2">
        <v>6.9395614016174902E-34</v>
      </c>
    </row>
    <row r="668" spans="1:3" x14ac:dyDescent="0.25">
      <c r="A668">
        <v>0.66599956622396705</v>
      </c>
      <c r="B668" s="2">
        <v>6.9588112472448297E-34</v>
      </c>
      <c r="C668" s="2">
        <v>6.9588112473402298E-34</v>
      </c>
    </row>
    <row r="669" spans="1:3" x14ac:dyDescent="0.25">
      <c r="A669">
        <v>0.66699956557265105</v>
      </c>
      <c r="B669" s="2">
        <v>6.9781852560900104E-34</v>
      </c>
      <c r="C669" s="2">
        <v>6.9781852806389001E-34</v>
      </c>
    </row>
    <row r="670" spans="1:3" x14ac:dyDescent="0.25">
      <c r="A670">
        <v>0.66799956492133605</v>
      </c>
      <c r="B670" s="2">
        <v>6.9976844477877299E-34</v>
      </c>
      <c r="C670" s="2">
        <v>6.9976844441909601E-34</v>
      </c>
    </row>
    <row r="671" spans="1:3" x14ac:dyDescent="0.25">
      <c r="A671">
        <v>0.66899956427002105</v>
      </c>
      <c r="B671" s="2">
        <v>7.0173098432027204E-34</v>
      </c>
      <c r="C671" s="2">
        <v>7.0173098416778504E-34</v>
      </c>
    </row>
    <row r="672" spans="1:3" x14ac:dyDescent="0.25">
      <c r="A672">
        <v>0.66999956361870505</v>
      </c>
      <c r="B672" s="2">
        <v>7.0370625095209399E-34</v>
      </c>
      <c r="C672" s="2">
        <v>7.0370625103885099E-34</v>
      </c>
    </row>
    <row r="673" spans="1:3" x14ac:dyDescent="0.25">
      <c r="A673">
        <v>0.67099956296739005</v>
      </c>
      <c r="B673" s="2">
        <v>7.0569435186458702E-34</v>
      </c>
      <c r="C673" s="2">
        <v>7.0569435192362501E-34</v>
      </c>
    </row>
    <row r="674" spans="1:3" x14ac:dyDescent="0.25">
      <c r="A674">
        <v>0.67199956231607505</v>
      </c>
      <c r="B674" s="2">
        <v>7.0769539625591198E-34</v>
      </c>
      <c r="C674" s="2">
        <v>7.0769539606689603E-34</v>
      </c>
    </row>
    <row r="675" spans="1:3" x14ac:dyDescent="0.25">
      <c r="A675">
        <v>0.67299956166475905</v>
      </c>
      <c r="B675" s="2">
        <v>7.0970949483771699E-34</v>
      </c>
      <c r="C675" s="2">
        <v>7.0970949409105301E-34</v>
      </c>
    </row>
    <row r="676" spans="1:3" x14ac:dyDescent="0.25">
      <c r="A676">
        <v>0.67399956101344405</v>
      </c>
      <c r="B676" s="2">
        <v>7.1173675332894802E-34</v>
      </c>
      <c r="C676" s="2">
        <v>7.1173675543867299E-34</v>
      </c>
    </row>
    <row r="677" spans="1:3" x14ac:dyDescent="0.25">
      <c r="A677">
        <v>0.67499956036212805</v>
      </c>
      <c r="B677" s="2">
        <v>7.1377729563702903E-34</v>
      </c>
      <c r="C677" s="2">
        <v>7.1377729585669197E-34</v>
      </c>
    </row>
    <row r="678" spans="1:3" x14ac:dyDescent="0.25">
      <c r="A678">
        <v>0.67599955971081305</v>
      </c>
      <c r="B678" s="2">
        <v>7.1583122951722101E-34</v>
      </c>
      <c r="C678" s="2">
        <v>7.1583122966347598E-34</v>
      </c>
    </row>
    <row r="679" spans="1:3" x14ac:dyDescent="0.25">
      <c r="A679">
        <v>0.67699955905949805</v>
      </c>
      <c r="B679" s="2">
        <v>7.1789867391432597E-34</v>
      </c>
      <c r="C679" s="2">
        <v>7.1789867351220703E-34</v>
      </c>
    </row>
    <row r="680" spans="1:3" x14ac:dyDescent="0.25">
      <c r="A680">
        <v>0.67799955840818205</v>
      </c>
      <c r="B680" s="2">
        <v>7.1997974580153599E-34</v>
      </c>
      <c r="C680" s="2">
        <v>7.1997974621591604E-34</v>
      </c>
    </row>
    <row r="681" spans="1:3" x14ac:dyDescent="0.25">
      <c r="A681">
        <v>0.67899955775686704</v>
      </c>
      <c r="B681" s="2">
        <v>7.2207456594886202E-34</v>
      </c>
      <c r="C681" s="2">
        <v>7.2207456611027203E-34</v>
      </c>
    </row>
    <row r="682" spans="1:3" x14ac:dyDescent="0.25">
      <c r="A682">
        <v>0.67999955710555204</v>
      </c>
      <c r="B682" s="2">
        <v>7.2418326122281502E-34</v>
      </c>
      <c r="C682" s="2">
        <v>7.2418326047166499E-34</v>
      </c>
    </row>
    <row r="683" spans="1:3" x14ac:dyDescent="0.25">
      <c r="A683">
        <v>0.68099955645423604</v>
      </c>
      <c r="B683" s="2">
        <v>7.2630593413243898E-34</v>
      </c>
      <c r="C683" s="2">
        <v>7.2630593313032704E-34</v>
      </c>
    </row>
    <row r="684" spans="1:3" x14ac:dyDescent="0.25">
      <c r="A684">
        <v>0.68199955580292104</v>
      </c>
      <c r="B684" s="2">
        <v>7.2844273457327604E-34</v>
      </c>
      <c r="C684" s="2">
        <v>7.2844273487736798E-34</v>
      </c>
    </row>
    <row r="685" spans="1:3" x14ac:dyDescent="0.25">
      <c r="A685">
        <v>0.68299955515160604</v>
      </c>
      <c r="B685" s="2">
        <v>7.3059377910863897E-34</v>
      </c>
      <c r="C685" s="2">
        <v>7.3059377957085998E-34</v>
      </c>
    </row>
    <row r="686" spans="1:3" x14ac:dyDescent="0.25">
      <c r="A686">
        <v>0.68399955450029004</v>
      </c>
      <c r="B686" s="2">
        <v>7.32759195542932E-34</v>
      </c>
      <c r="C686" s="2">
        <v>7.3275919607118996E-34</v>
      </c>
    </row>
    <row r="687" spans="1:3" x14ac:dyDescent="0.25">
      <c r="A687">
        <v>0.68499955384897504</v>
      </c>
      <c r="B687" s="2">
        <v>7.3493911466039201E-34</v>
      </c>
      <c r="C687" s="2">
        <v>7.3493911482152397E-34</v>
      </c>
    </row>
    <row r="688" spans="1:3" x14ac:dyDescent="0.25">
      <c r="A688">
        <v>0.68599955319765904</v>
      </c>
      <c r="B688" s="2">
        <v>7.3713366778217801E-34</v>
      </c>
      <c r="C688" s="2">
        <v>7.3713366826842002E-34</v>
      </c>
    </row>
    <row r="689" spans="1:3" x14ac:dyDescent="0.25">
      <c r="A689">
        <v>0.68699955254634404</v>
      </c>
      <c r="B689" s="2">
        <v>7.3934298965706803E-34</v>
      </c>
      <c r="C689" s="2">
        <v>7.39342990246108E-34</v>
      </c>
    </row>
    <row r="690" spans="1:3" x14ac:dyDescent="0.25">
      <c r="A690">
        <v>0.68799955189502904</v>
      </c>
      <c r="B690" s="2">
        <v>7.4156721597979204E-34</v>
      </c>
      <c r="C690" s="2">
        <v>7.41567214224083E-34</v>
      </c>
    </row>
    <row r="691" spans="1:3" x14ac:dyDescent="0.25">
      <c r="A691">
        <v>0.68899955124371304</v>
      </c>
      <c r="B691" s="2">
        <v>7.4380648083268304E-34</v>
      </c>
      <c r="C691" s="2">
        <v>7.4380648203864902E-34</v>
      </c>
    </row>
    <row r="692" spans="1:3" x14ac:dyDescent="0.25">
      <c r="A692">
        <v>0.68999955059239804</v>
      </c>
      <c r="B692" s="2">
        <v>7.4606092758774601E-34</v>
      </c>
      <c r="C692" s="2">
        <v>7.4606092775317399E-34</v>
      </c>
    </row>
    <row r="693" spans="1:3" x14ac:dyDescent="0.25">
      <c r="A693">
        <v>0.69099954994108304</v>
      </c>
      <c r="B693" s="2">
        <v>7.4833069497716901E-34</v>
      </c>
      <c r="C693" s="2">
        <v>7.4833069582042303E-34</v>
      </c>
    </row>
    <row r="694" spans="1:3" x14ac:dyDescent="0.25">
      <c r="A694">
        <v>0.69199954928976704</v>
      </c>
      <c r="B694" s="2">
        <v>7.5061593096582997E-34</v>
      </c>
      <c r="C694" s="2">
        <v>7.5061593162210096E-34</v>
      </c>
    </row>
    <row r="695" spans="1:3" x14ac:dyDescent="0.25">
      <c r="A695">
        <v>0.69299954863845203</v>
      </c>
      <c r="B695" s="2">
        <v>7.5291677282322299E-34</v>
      </c>
      <c r="C695" s="2">
        <v>7.5291677344164002E-34</v>
      </c>
    </row>
    <row r="696" spans="1:3" x14ac:dyDescent="0.25">
      <c r="A696">
        <v>0.69399954798713703</v>
      </c>
      <c r="B696" s="2">
        <v>7.5523337150295103E-34</v>
      </c>
      <c r="C696" s="2">
        <v>7.5523337412572999E-34</v>
      </c>
    </row>
    <row r="697" spans="1:3" x14ac:dyDescent="0.25">
      <c r="A697">
        <v>0.69499954733582103</v>
      </c>
      <c r="B697" s="2">
        <v>7.5756587981903103E-34</v>
      </c>
      <c r="C697" s="2">
        <v>7.5756587788057896E-34</v>
      </c>
    </row>
    <row r="698" spans="1:3" x14ac:dyDescent="0.25">
      <c r="A698">
        <v>0.69599954668450603</v>
      </c>
      <c r="B698" s="2">
        <v>7.5991444165784603E-34</v>
      </c>
      <c r="C698" s="2">
        <v>7.5991444043831002E-34</v>
      </c>
    </row>
    <row r="699" spans="1:3" x14ac:dyDescent="0.25">
      <c r="A699">
        <v>0.69699954603319103</v>
      </c>
      <c r="B699" s="2">
        <v>7.6227921331365798E-34</v>
      </c>
      <c r="C699" s="2">
        <v>7.6227921275102904E-34</v>
      </c>
    </row>
    <row r="700" spans="1:3" x14ac:dyDescent="0.25">
      <c r="A700">
        <v>0.69799954538187503</v>
      </c>
      <c r="B700" s="2">
        <v>7.6466035119396297E-34</v>
      </c>
      <c r="C700" s="2">
        <v>7.6466035109187798E-34</v>
      </c>
    </row>
    <row r="701" spans="1:3" x14ac:dyDescent="0.25">
      <c r="A701">
        <v>0.69899954473056003</v>
      </c>
      <c r="B701" s="2">
        <v>7.6705801200975803E-34</v>
      </c>
      <c r="C701" s="2">
        <v>7.6705801230314702E-34</v>
      </c>
    </row>
    <row r="702" spans="1:3" x14ac:dyDescent="0.25">
      <c r="A702">
        <v>0.69999954407924403</v>
      </c>
      <c r="B702" s="2">
        <v>7.6947235550780996E-34</v>
      </c>
      <c r="C702" s="2">
        <v>7.69472355783047E-34</v>
      </c>
    </row>
    <row r="703" spans="1:3" x14ac:dyDescent="0.25">
      <c r="A703">
        <v>0.70099954342792903</v>
      </c>
      <c r="B703" s="2">
        <v>7.7190354265760403E-34</v>
      </c>
      <c r="C703" s="2">
        <v>7.7190354362819599E-34</v>
      </c>
    </row>
    <row r="704" spans="1:3" x14ac:dyDescent="0.25">
      <c r="A704">
        <v>0.70199954277661403</v>
      </c>
      <c r="B704" s="2">
        <v>7.7435173952995596E-34</v>
      </c>
      <c r="C704" s="2">
        <v>7.7435174026373294E-34</v>
      </c>
    </row>
    <row r="705" spans="1:3" x14ac:dyDescent="0.25">
      <c r="A705">
        <v>0.70299954212529803</v>
      </c>
      <c r="B705" s="2">
        <v>7.7681711400622995E-34</v>
      </c>
      <c r="C705" s="2">
        <v>7.7681711343160795E-34</v>
      </c>
    </row>
    <row r="706" spans="1:3" x14ac:dyDescent="0.25">
      <c r="A706">
        <v>0.70399954147398303</v>
      </c>
      <c r="B706" s="2">
        <v>7.7929982866733092E-34</v>
      </c>
      <c r="C706" s="2">
        <v>7.7929982862756907E-34</v>
      </c>
    </row>
    <row r="707" spans="1:3" x14ac:dyDescent="0.25">
      <c r="A707">
        <v>0.70499954082266802</v>
      </c>
      <c r="B707" s="2">
        <v>7.8180005853468098E-34</v>
      </c>
      <c r="C707" s="2">
        <v>7.8180005859549498E-34</v>
      </c>
    </row>
    <row r="708" spans="1:3" x14ac:dyDescent="0.25">
      <c r="A708">
        <v>0.70599954017135202</v>
      </c>
      <c r="B708" s="2">
        <v>7.8431797733486401E-34</v>
      </c>
      <c r="C708" s="2">
        <v>7.8431797707015596E-34</v>
      </c>
    </row>
    <row r="709" spans="1:3" x14ac:dyDescent="0.25">
      <c r="A709">
        <v>0.70699953952003702</v>
      </c>
      <c r="B709" s="2">
        <v>7.8685375987261299E-34</v>
      </c>
      <c r="C709" s="2">
        <v>7.8685375993279493E-34</v>
      </c>
    </row>
    <row r="710" spans="1:3" x14ac:dyDescent="0.25">
      <c r="A710">
        <v>0.70799953886872202</v>
      </c>
      <c r="B710" s="2">
        <v>7.8940758551760707E-34</v>
      </c>
      <c r="C710" s="2">
        <v>7.8940758436458407E-34</v>
      </c>
    </row>
    <row r="711" spans="1:3" x14ac:dyDescent="0.25">
      <c r="A711">
        <v>0.70899953821740602</v>
      </c>
      <c r="B711" s="2">
        <v>7.9197963348697904E-34</v>
      </c>
      <c r="C711" s="2">
        <v>7.9197963355301505E-34</v>
      </c>
    </row>
    <row r="712" spans="1:3" x14ac:dyDescent="0.25">
      <c r="A712">
        <v>0.70999953756609102</v>
      </c>
      <c r="B712" s="2">
        <v>7.94570088330764E-34</v>
      </c>
      <c r="C712" s="2">
        <v>7.9457008801838307E-34</v>
      </c>
    </row>
    <row r="713" spans="1:3" x14ac:dyDescent="0.25">
      <c r="A713">
        <v>0.71099953691477502</v>
      </c>
      <c r="B713" s="2">
        <v>7.9717913688403097E-34</v>
      </c>
      <c r="C713" s="2">
        <v>7.9717913755430597E-34</v>
      </c>
    </row>
    <row r="714" spans="1:3" x14ac:dyDescent="0.25">
      <c r="A714">
        <v>0.71199953626346002</v>
      </c>
      <c r="B714" s="2">
        <v>7.9980696706839802E-34</v>
      </c>
      <c r="C714" s="2">
        <v>7.9980696718188403E-34</v>
      </c>
    </row>
    <row r="715" spans="1:3" x14ac:dyDescent="0.25">
      <c r="A715">
        <v>0.71299953561214502</v>
      </c>
      <c r="B715" s="2">
        <v>8.0245377055046908E-34</v>
      </c>
      <c r="C715" s="2">
        <v>8.0245377052068995E-34</v>
      </c>
    </row>
    <row r="716" spans="1:3" x14ac:dyDescent="0.25">
      <c r="A716">
        <v>0.71399953496082902</v>
      </c>
      <c r="B716" s="2">
        <v>8.0511974051704502E-34</v>
      </c>
      <c r="C716" s="2">
        <v>8.0511974044379091E-34</v>
      </c>
    </row>
    <row r="717" spans="1:3" x14ac:dyDescent="0.25">
      <c r="A717">
        <v>0.71499953430951402</v>
      </c>
      <c r="B717" s="2">
        <v>8.0780507193993392E-34</v>
      </c>
      <c r="C717" s="2">
        <v>8.0780507152968994E-34</v>
      </c>
    </row>
    <row r="718" spans="1:3" x14ac:dyDescent="0.25">
      <c r="A718">
        <v>0.71599953365819902</v>
      </c>
      <c r="B718" s="2">
        <v>8.1050997190461298E-34</v>
      </c>
      <c r="C718" s="2">
        <v>8.1050997311315901E-34</v>
      </c>
    </row>
    <row r="719" spans="1:3" x14ac:dyDescent="0.25">
      <c r="A719">
        <v>0.71699953300688302</v>
      </c>
      <c r="B719" s="2">
        <v>8.1323463896377304E-34</v>
      </c>
      <c r="C719" s="2">
        <v>8.1323463835615005E-34</v>
      </c>
    </row>
    <row r="720" spans="1:3" x14ac:dyDescent="0.25">
      <c r="A720">
        <v>0.71799953235556802</v>
      </c>
      <c r="B720" s="2">
        <v>8.1597927467160003E-34</v>
      </c>
      <c r="C720" s="2">
        <v>8.1597927434367703E-34</v>
      </c>
    </row>
    <row r="721" spans="1:3" x14ac:dyDescent="0.25">
      <c r="A721">
        <v>0.71899953170425202</v>
      </c>
      <c r="B721" s="2">
        <v>8.1874409119201003E-34</v>
      </c>
      <c r="C721" s="2">
        <v>8.1874409154644497E-34</v>
      </c>
    </row>
    <row r="722" spans="1:3" x14ac:dyDescent="0.25">
      <c r="A722">
        <v>0.71999953105293701</v>
      </c>
      <c r="B722" s="2">
        <v>8.2152930034531501E-34</v>
      </c>
      <c r="C722" s="2">
        <v>8.2152930041380998E-34</v>
      </c>
    </row>
    <row r="723" spans="1:3" x14ac:dyDescent="0.25">
      <c r="A723">
        <v>0.72099953040162201</v>
      </c>
      <c r="B723" s="2">
        <v>8.2433511593194993E-34</v>
      </c>
      <c r="C723" s="2">
        <v>8.2433511568900802E-34</v>
      </c>
    </row>
    <row r="724" spans="1:3" x14ac:dyDescent="0.25">
      <c r="A724">
        <v>0.72199952975030601</v>
      </c>
      <c r="B724" s="2">
        <v>8.2716175510756305E-34</v>
      </c>
      <c r="C724" s="2">
        <v>8.2716175600052305E-34</v>
      </c>
    </row>
    <row r="725" spans="1:3" x14ac:dyDescent="0.25">
      <c r="A725">
        <v>0.72299952909899101</v>
      </c>
      <c r="B725" s="2">
        <v>8.3000944056258707E-34</v>
      </c>
      <c r="C725" s="2">
        <v>8.3000943981170303E-34</v>
      </c>
    </row>
    <row r="726" spans="1:3" x14ac:dyDescent="0.25">
      <c r="A726">
        <v>0.72399952844767601</v>
      </c>
      <c r="B726" s="2">
        <v>8.3287839649056093E-34</v>
      </c>
      <c r="C726" s="2">
        <v>8.3287839725802809E-34</v>
      </c>
    </row>
    <row r="727" spans="1:3" x14ac:dyDescent="0.25">
      <c r="A727">
        <v>0.72499952779636001</v>
      </c>
      <c r="B727" s="2">
        <v>8.35768848287591E-34</v>
      </c>
      <c r="C727" s="2">
        <v>8.3576884840617093E-34</v>
      </c>
    </row>
    <row r="728" spans="1:3" x14ac:dyDescent="0.25">
      <c r="A728">
        <v>0.72599952714504501</v>
      </c>
      <c r="B728" s="2">
        <v>8.3868102740948606E-34</v>
      </c>
      <c r="C728" s="2">
        <v>8.38681027506871E-34</v>
      </c>
    </row>
    <row r="729" spans="1:3" x14ac:dyDescent="0.25">
      <c r="A729">
        <v>0.72699952649373001</v>
      </c>
      <c r="B729" s="2">
        <v>8.4161517085073308E-34</v>
      </c>
      <c r="C729" s="2">
        <v>8.4161517064384998E-34</v>
      </c>
    </row>
    <row r="730" spans="1:3" x14ac:dyDescent="0.25">
      <c r="A730">
        <v>0.72799952584241401</v>
      </c>
      <c r="B730" s="2">
        <v>8.4457151261099995E-34</v>
      </c>
      <c r="C730" s="2">
        <v>8.4457151301485992E-34</v>
      </c>
    </row>
    <row r="731" spans="1:3" x14ac:dyDescent="0.25">
      <c r="A731">
        <v>0.72899952519109901</v>
      </c>
      <c r="B731" s="2">
        <v>8.4755029672610803E-34</v>
      </c>
      <c r="C731" s="2">
        <v>8.47550296779661E-34</v>
      </c>
    </row>
    <row r="732" spans="1:3" x14ac:dyDescent="0.25">
      <c r="A732">
        <v>0.72999952453978301</v>
      </c>
      <c r="B732" s="2">
        <v>8.5055176723584706E-34</v>
      </c>
      <c r="C732" s="2">
        <v>8.5055176785808498E-34</v>
      </c>
    </row>
    <row r="733" spans="1:3" x14ac:dyDescent="0.25">
      <c r="A733">
        <v>0.73099952388846801</v>
      </c>
      <c r="B733" s="2">
        <v>8.5357617296537702E-34</v>
      </c>
      <c r="C733" s="2">
        <v>8.5357617194228802E-34</v>
      </c>
    </row>
    <row r="734" spans="1:3" x14ac:dyDescent="0.25">
      <c r="A734">
        <v>0.731999523237153</v>
      </c>
      <c r="B734" s="2">
        <v>8.5662376642067794E-34</v>
      </c>
      <c r="C734" s="2">
        <v>8.5662376640395508E-34</v>
      </c>
    </row>
    <row r="735" spans="1:3" x14ac:dyDescent="0.25">
      <c r="A735">
        <v>0.732999522585837</v>
      </c>
      <c r="B735" s="2">
        <v>8.5969480363078699E-34</v>
      </c>
      <c r="C735" s="2">
        <v>8.5969480363999105E-34</v>
      </c>
    </row>
    <row r="736" spans="1:3" x14ac:dyDescent="0.25">
      <c r="A736">
        <v>0.733999521934522</v>
      </c>
      <c r="B736" s="2">
        <v>8.6278954481787807E-34</v>
      </c>
      <c r="C736" s="2">
        <v>8.6278954459394196E-34</v>
      </c>
    </row>
    <row r="737" spans="1:3" x14ac:dyDescent="0.25">
      <c r="A737">
        <v>0.734999521283207</v>
      </c>
      <c r="B737" s="2">
        <v>8.6590825319079094E-34</v>
      </c>
      <c r="C737" s="2">
        <v>8.6590825315731202E-34</v>
      </c>
    </row>
    <row r="738" spans="1:3" x14ac:dyDescent="0.25">
      <c r="A738">
        <v>0.735999520631891</v>
      </c>
      <c r="B738" s="2">
        <v>8.6905119625332597E-34</v>
      </c>
      <c r="C738" s="2">
        <v>8.6905119541298805E-34</v>
      </c>
    </row>
    <row r="739" spans="1:3" x14ac:dyDescent="0.25">
      <c r="A739">
        <v>0.736999519980576</v>
      </c>
      <c r="B739" s="2">
        <v>8.7221869821731701E-34</v>
      </c>
      <c r="C739" s="2">
        <v>8.7221869624794408E-34</v>
      </c>
    </row>
    <row r="740" spans="1:3" x14ac:dyDescent="0.25">
      <c r="A740">
        <v>0.737999519329261</v>
      </c>
      <c r="B740" s="2">
        <v>8.7541090168771804E-34</v>
      </c>
      <c r="C740" s="2">
        <v>8.7541090351903894E-34</v>
      </c>
    </row>
    <row r="741" spans="1:3" x14ac:dyDescent="0.25">
      <c r="A741">
        <v>0.738999518677945</v>
      </c>
      <c r="B741" s="2">
        <v>8.7862820519780804E-34</v>
      </c>
      <c r="C741" s="2">
        <v>8.7862820523085607E-34</v>
      </c>
    </row>
    <row r="742" spans="1:3" x14ac:dyDescent="0.25">
      <c r="A742">
        <v>0.73999951802663</v>
      </c>
      <c r="B742" s="2">
        <v>8.8187086058789793E-34</v>
      </c>
      <c r="C742" s="2">
        <v>8.8187086161256904E-34</v>
      </c>
    </row>
    <row r="743" spans="1:3" x14ac:dyDescent="0.25">
      <c r="A743">
        <v>0.740999517375314</v>
      </c>
      <c r="B743" s="2">
        <v>8.8513915768898596E-34</v>
      </c>
      <c r="C743" s="2">
        <v>8.8513915819204202E-34</v>
      </c>
    </row>
    <row r="744" spans="1:3" x14ac:dyDescent="0.25">
      <c r="A744">
        <v>0.741999516723999</v>
      </c>
      <c r="B744" s="2">
        <v>8.8843338942128793E-34</v>
      </c>
      <c r="C744" s="2">
        <v>8.8843339032951699E-34</v>
      </c>
    </row>
    <row r="745" spans="1:3" x14ac:dyDescent="0.25">
      <c r="A745">
        <v>0.742999516072684</v>
      </c>
      <c r="B745" s="2">
        <v>8.9175385460456008E-34</v>
      </c>
      <c r="C745" s="2">
        <v>8.9175385534959004E-34</v>
      </c>
    </row>
    <row r="746" spans="1:3" x14ac:dyDescent="0.25">
      <c r="A746">
        <v>0.743999515421368</v>
      </c>
      <c r="B746" s="2">
        <v>8.9510085757668194E-34</v>
      </c>
      <c r="C746" s="2">
        <v>8.95100859972104E-34</v>
      </c>
    </row>
    <row r="747" spans="1:3" x14ac:dyDescent="0.25">
      <c r="A747">
        <v>0.744999514770053</v>
      </c>
      <c r="B747" s="2">
        <v>8.9847470385495408E-34</v>
      </c>
      <c r="C747" s="2">
        <v>8.9847470292856802E-34</v>
      </c>
    </row>
    <row r="748" spans="1:3" x14ac:dyDescent="0.25">
      <c r="A748">
        <v>0.74599951411873799</v>
      </c>
      <c r="B748" s="2">
        <v>9.0187570912103993E-34</v>
      </c>
      <c r="C748" s="2">
        <v>9.0187570935116797E-34</v>
      </c>
    </row>
    <row r="749" spans="1:3" x14ac:dyDescent="0.25">
      <c r="A749">
        <v>0.74699951346742199</v>
      </c>
      <c r="B749" s="2">
        <v>9.0530419127605497E-34</v>
      </c>
      <c r="C749" s="2">
        <v>9.0530419147818303E-34</v>
      </c>
    </row>
    <row r="750" spans="1:3" x14ac:dyDescent="0.25">
      <c r="A750">
        <v>0.74799951281610699</v>
      </c>
      <c r="B750" s="2">
        <v>9.0876047296582895E-34</v>
      </c>
      <c r="C750" s="2">
        <v>9.0876047363979501E-34</v>
      </c>
    </row>
    <row r="751" spans="1:3" x14ac:dyDescent="0.25">
      <c r="A751">
        <v>0.74899951216479099</v>
      </c>
      <c r="B751" s="2">
        <v>9.1224488074763597E-34</v>
      </c>
      <c r="C751" s="2">
        <v>9.1224488166215907E-34</v>
      </c>
    </row>
    <row r="752" spans="1:3" x14ac:dyDescent="0.25">
      <c r="A752">
        <v>0.74999951151347599</v>
      </c>
      <c r="B752" s="2">
        <v>9.1575774917995394E-34</v>
      </c>
      <c r="C752" s="2">
        <v>9.1575774979403006E-34</v>
      </c>
    </row>
    <row r="753" spans="1:3" x14ac:dyDescent="0.25">
      <c r="A753">
        <v>0.75099951086216099</v>
      </c>
      <c r="B753" s="2">
        <v>9.1929941905070708E-34</v>
      </c>
      <c r="C753" s="2">
        <v>9.1929942226516893E-34</v>
      </c>
    </row>
    <row r="754" spans="1:3" x14ac:dyDescent="0.25">
      <c r="A754">
        <v>0.75199951021084499</v>
      </c>
      <c r="B754" s="2">
        <v>9.2287024000985299E-34</v>
      </c>
      <c r="C754" s="2">
        <v>9.2287023770121805E-34</v>
      </c>
    </row>
    <row r="755" spans="1:3" x14ac:dyDescent="0.25">
      <c r="A755">
        <v>0.75299950955952999</v>
      </c>
      <c r="B755" s="2">
        <v>9.2647054884526598E-34</v>
      </c>
      <c r="C755" s="2">
        <v>9.2647054819089894E-34</v>
      </c>
    </row>
    <row r="756" spans="1:3" x14ac:dyDescent="0.25">
      <c r="A756">
        <v>0.75399950890821499</v>
      </c>
      <c r="B756" s="2">
        <v>9.30100710657458E-34</v>
      </c>
      <c r="C756" s="2">
        <v>9.3010071010390901E-34</v>
      </c>
    </row>
    <row r="757" spans="1:3" x14ac:dyDescent="0.25">
      <c r="A757">
        <v>0.75499950825689899</v>
      </c>
      <c r="B757" s="2">
        <v>9.3376108491358004E-34</v>
      </c>
      <c r="C757" s="2">
        <v>9.3376108508579794E-34</v>
      </c>
    </row>
    <row r="758" spans="1:3" x14ac:dyDescent="0.25">
      <c r="A758">
        <v>0.75599950760558399</v>
      </c>
      <c r="B758" s="2">
        <v>9.3745204016790703E-34</v>
      </c>
      <c r="C758" s="2">
        <v>9.3745203991052107E-34</v>
      </c>
    </row>
    <row r="759" spans="1:3" x14ac:dyDescent="0.25">
      <c r="A759">
        <v>0.75699950695426799</v>
      </c>
      <c r="B759" s="2">
        <v>9.4117394950556497E-34</v>
      </c>
      <c r="C759" s="2">
        <v>9.4117394940415301E-34</v>
      </c>
    </row>
    <row r="760" spans="1:3" x14ac:dyDescent="0.25">
      <c r="A760">
        <v>0.75799950630295299</v>
      </c>
      <c r="B760" s="2">
        <v>9.4492719159133592E-34</v>
      </c>
      <c r="C760" s="2">
        <v>9.4492719446808603E-34</v>
      </c>
    </row>
    <row r="761" spans="1:3" x14ac:dyDescent="0.25">
      <c r="A761">
        <v>0.75899950565163798</v>
      </c>
      <c r="B761" s="2">
        <v>9.4871215836339199E-34</v>
      </c>
      <c r="C761" s="2">
        <v>9.4871215696947908E-34</v>
      </c>
    </row>
    <row r="762" spans="1:3" x14ac:dyDescent="0.25">
      <c r="A762">
        <v>0.75999950500032198</v>
      </c>
      <c r="B762" s="2">
        <v>9.5252923570672593E-34</v>
      </c>
      <c r="C762" s="2">
        <v>9.5252923498946604E-34</v>
      </c>
    </row>
    <row r="763" spans="1:3" x14ac:dyDescent="0.25">
      <c r="A763">
        <v>0.76099950434900698</v>
      </c>
      <c r="B763" s="2">
        <v>9.5637882549611401E-34</v>
      </c>
      <c r="C763" s="2">
        <v>9.5637882548179004E-34</v>
      </c>
    </row>
    <row r="764" spans="1:3" x14ac:dyDescent="0.25">
      <c r="A764">
        <v>0.76199950369769198</v>
      </c>
      <c r="B764" s="2">
        <v>9.6026133461503606E-34</v>
      </c>
      <c r="C764" s="2">
        <v>9.6026133435616105E-34</v>
      </c>
    </row>
    <row r="765" spans="1:3" x14ac:dyDescent="0.25">
      <c r="A765">
        <v>0.76299950304637598</v>
      </c>
      <c r="B765" s="2">
        <v>9.64177176141562E-34</v>
      </c>
      <c r="C765" s="2">
        <v>9.6417717609347704E-34</v>
      </c>
    </row>
    <row r="766" spans="1:3" x14ac:dyDescent="0.25">
      <c r="A766">
        <v>0.76399950239506098</v>
      </c>
      <c r="B766" s="2">
        <v>9.6812676983478399E-34</v>
      </c>
      <c r="C766" s="2">
        <v>9.68126769559909E-34</v>
      </c>
    </row>
    <row r="767" spans="1:3" x14ac:dyDescent="0.25">
      <c r="A767">
        <v>0.76499950174374598</v>
      </c>
      <c r="B767" s="2">
        <v>9.7211054138357906E-34</v>
      </c>
      <c r="C767" s="2">
        <v>9.7211054171567105E-34</v>
      </c>
    </row>
    <row r="768" spans="1:3" x14ac:dyDescent="0.25">
      <c r="A768">
        <v>0.76599950109242998</v>
      </c>
      <c r="B768" s="2">
        <v>9.7612892740372404E-34</v>
      </c>
      <c r="C768" s="2">
        <v>9.7612892748071608E-34</v>
      </c>
    </row>
    <row r="769" spans="1:3" x14ac:dyDescent="0.25">
      <c r="A769">
        <v>0.76699950044111498</v>
      </c>
      <c r="B769" s="2">
        <v>9.8018236964293E-34</v>
      </c>
      <c r="C769" s="2">
        <v>9.8018236948456394E-34</v>
      </c>
    </row>
    <row r="770" spans="1:3" x14ac:dyDescent="0.25">
      <c r="A770">
        <v>0.76799949978979898</v>
      </c>
      <c r="B770" s="2">
        <v>9.84271315720697E-34</v>
      </c>
      <c r="C770" s="2">
        <v>9.84271315710911E-34</v>
      </c>
    </row>
    <row r="771" spans="1:3" x14ac:dyDescent="0.25">
      <c r="A771">
        <v>0.76899949913848398</v>
      </c>
      <c r="B771" s="2">
        <v>9.8839622294538802E-34</v>
      </c>
      <c r="C771" s="2">
        <v>9.8839622294048707E-34</v>
      </c>
    </row>
    <row r="772" spans="1:3" x14ac:dyDescent="0.25">
      <c r="A772">
        <v>0.76999949848716898</v>
      </c>
      <c r="B772" s="2">
        <v>9.9255755265791301E-34</v>
      </c>
      <c r="C772" s="2">
        <v>9.9255755275722901E-34</v>
      </c>
    </row>
    <row r="773" spans="1:3" x14ac:dyDescent="0.25">
      <c r="A773">
        <v>0.77099949783585298</v>
      </c>
      <c r="B773" s="2">
        <v>9.9675575001624501E-34</v>
      </c>
      <c r="C773" s="2">
        <v>9.9675575012245906E-34</v>
      </c>
    </row>
    <row r="774" spans="1:3" x14ac:dyDescent="0.25">
      <c r="A774">
        <v>0.77199949718453797</v>
      </c>
      <c r="B774" s="2">
        <v>1.0009916423499999E-33</v>
      </c>
      <c r="C774" s="2">
        <v>1.00099164287809E-33</v>
      </c>
    </row>
    <row r="775" spans="1:3" x14ac:dyDescent="0.25">
      <c r="A775">
        <v>0.77299949653322297</v>
      </c>
      <c r="B775" s="2">
        <v>1.0052650058754701E-33</v>
      </c>
      <c r="C775" s="2">
        <v>1.00526500528821E-33</v>
      </c>
    </row>
    <row r="776" spans="1:3" x14ac:dyDescent="0.25">
      <c r="A776">
        <v>0.77399949588190697</v>
      </c>
      <c r="B776" s="2">
        <v>1.0095768660829699E-33</v>
      </c>
      <c r="C776" s="2">
        <v>1.00957686514674E-33</v>
      </c>
    </row>
    <row r="777" spans="1:3" x14ac:dyDescent="0.25">
      <c r="A777">
        <v>0.77499949523059197</v>
      </c>
      <c r="B777" s="2">
        <v>1.0139276206420199E-33</v>
      </c>
      <c r="C777" s="2">
        <v>1.0139276196434E-33</v>
      </c>
    </row>
    <row r="778" spans="1:3" x14ac:dyDescent="0.25">
      <c r="A778">
        <v>0.77599949457927697</v>
      </c>
      <c r="B778" s="2">
        <v>1.0183177781383501E-33</v>
      </c>
      <c r="C778" s="2">
        <v>1.0183177777894201E-33</v>
      </c>
    </row>
    <row r="779" spans="1:3" x14ac:dyDescent="0.25">
      <c r="A779">
        <v>0.77699949392796097</v>
      </c>
      <c r="B779" s="2">
        <v>1.02274786421541E-33</v>
      </c>
      <c r="C779" s="2">
        <v>1.02274786387036E-33</v>
      </c>
    </row>
    <row r="780" spans="1:3" x14ac:dyDescent="0.25">
      <c r="A780">
        <v>0.77799949327664597</v>
      </c>
      <c r="B780" s="2">
        <v>1.0272184136930699E-33</v>
      </c>
      <c r="C780" s="2">
        <v>1.02721841288672E-33</v>
      </c>
    </row>
    <row r="781" spans="1:3" x14ac:dyDescent="0.25">
      <c r="A781">
        <v>0.77899949262532997</v>
      </c>
      <c r="B781" s="2">
        <v>1.03172997296711E-33</v>
      </c>
      <c r="C781" s="2">
        <v>1.0317299707912601E-33</v>
      </c>
    </row>
    <row r="782" spans="1:3" x14ac:dyDescent="0.25">
      <c r="A782">
        <v>0.77999949197401497</v>
      </c>
      <c r="B782" s="2">
        <v>1.0362830926008901E-33</v>
      </c>
      <c r="C782" s="2">
        <v>1.03628309359134E-33</v>
      </c>
    </row>
    <row r="783" spans="1:3" x14ac:dyDescent="0.25">
      <c r="A783">
        <v>0.78099949132269997</v>
      </c>
      <c r="B783" s="2">
        <v>1.04087834846029E-33</v>
      </c>
      <c r="C783" s="2">
        <v>1.04087834887197E-33</v>
      </c>
    </row>
    <row r="784" spans="1:3" x14ac:dyDescent="0.25">
      <c r="A784">
        <v>0.78199949067138397</v>
      </c>
      <c r="B784" s="2">
        <v>1.0455163095754E-33</v>
      </c>
      <c r="C784" s="2">
        <v>1.04551630965182E-33</v>
      </c>
    </row>
    <row r="785" spans="1:3" x14ac:dyDescent="0.25">
      <c r="A785">
        <v>0.78299949002006897</v>
      </c>
      <c r="B785" s="2">
        <v>1.0501975633083699E-33</v>
      </c>
      <c r="C785" s="2">
        <v>1.0501975634559599E-33</v>
      </c>
    </row>
    <row r="786" spans="1:3" x14ac:dyDescent="0.25">
      <c r="A786">
        <v>0.78399948936875397</v>
      </c>
      <c r="B786" s="2">
        <v>1.0549227101015999E-33</v>
      </c>
      <c r="C786" s="2">
        <v>1.0549227100641E-33</v>
      </c>
    </row>
    <row r="787" spans="1:3" x14ac:dyDescent="0.25">
      <c r="A787">
        <v>0.78499948871743797</v>
      </c>
      <c r="B787" s="2">
        <v>1.05969235764578E-33</v>
      </c>
      <c r="C787" s="2">
        <v>1.0596923569383101E-33</v>
      </c>
    </row>
    <row r="788" spans="1:3" x14ac:dyDescent="0.25">
      <c r="A788">
        <v>0.78599948806612296</v>
      </c>
      <c r="B788" s="2">
        <v>1.0645071258695301E-33</v>
      </c>
      <c r="C788" s="2">
        <v>1.06450712598602E-33</v>
      </c>
    </row>
    <row r="789" spans="1:3" x14ac:dyDescent="0.25">
      <c r="A789">
        <v>0.78699948741480796</v>
      </c>
      <c r="B789" s="2">
        <v>1.0693676497584001E-33</v>
      </c>
      <c r="C789" s="2">
        <v>1.06936764802533E-33</v>
      </c>
    </row>
    <row r="790" spans="1:3" x14ac:dyDescent="0.25">
      <c r="A790">
        <v>0.78799948676349196</v>
      </c>
      <c r="B790" s="2">
        <v>1.07427456717569E-33</v>
      </c>
      <c r="C790" s="2">
        <v>1.0742745688729201E-33</v>
      </c>
    </row>
    <row r="791" spans="1:3" x14ac:dyDescent="0.25">
      <c r="A791">
        <v>0.78899948611217696</v>
      </c>
      <c r="B791" s="2">
        <v>1.0792285422008001E-33</v>
      </c>
      <c r="C791" s="2">
        <v>1.07922854205313E-33</v>
      </c>
    </row>
    <row r="792" spans="1:3" x14ac:dyDescent="0.25">
      <c r="A792">
        <v>0.78999948546086096</v>
      </c>
      <c r="B792" s="2">
        <v>1.08423023862019E-33</v>
      </c>
      <c r="C792" s="2">
        <v>1.08423023888007E-33</v>
      </c>
    </row>
    <row r="793" spans="1:3" x14ac:dyDescent="0.25">
      <c r="A793">
        <v>0.79099948480954596</v>
      </c>
      <c r="B793" s="2">
        <v>1.0892803406191301E-33</v>
      </c>
      <c r="C793" s="2">
        <v>1.08928034031649E-33</v>
      </c>
    </row>
    <row r="794" spans="1:3" x14ac:dyDescent="0.25">
      <c r="A794">
        <v>0.79199948415823096</v>
      </c>
      <c r="B794" s="2">
        <v>1.09437954113011E-33</v>
      </c>
      <c r="C794" s="2">
        <v>1.09437954073367E-33</v>
      </c>
    </row>
    <row r="795" spans="1:3" x14ac:dyDescent="0.25">
      <c r="A795">
        <v>0.79299948350691496</v>
      </c>
      <c r="B795" s="2">
        <v>1.0995285476419101E-33</v>
      </c>
      <c r="C795" s="2">
        <v>1.09952854762705E-33</v>
      </c>
    </row>
    <row r="796" spans="1:3" x14ac:dyDescent="0.25">
      <c r="A796">
        <v>0.79399948285559996</v>
      </c>
      <c r="B796" s="2">
        <v>1.10472809638297E-33</v>
      </c>
      <c r="C796" s="2">
        <v>1.1047280959360499E-33</v>
      </c>
    </row>
    <row r="797" spans="1:3" x14ac:dyDescent="0.25">
      <c r="A797">
        <v>0.79499948220428496</v>
      </c>
      <c r="B797" s="2">
        <v>1.1099788979017401E-33</v>
      </c>
      <c r="C797" s="2">
        <v>1.10997889709495E-33</v>
      </c>
    </row>
    <row r="798" spans="1:3" x14ac:dyDescent="0.25">
      <c r="A798">
        <v>0.79599948155296896</v>
      </c>
      <c r="B798" s="2">
        <v>1.1152817190637199E-33</v>
      </c>
      <c r="C798" s="2">
        <v>1.1152817196956101E-33</v>
      </c>
    </row>
    <row r="799" spans="1:3" x14ac:dyDescent="0.25">
      <c r="A799">
        <v>0.79699948090165396</v>
      </c>
      <c r="B799" s="2">
        <v>1.12063732436744E-33</v>
      </c>
      <c r="C799" s="2">
        <v>1.1206373244856E-33</v>
      </c>
    </row>
    <row r="800" spans="1:3" x14ac:dyDescent="0.25">
      <c r="A800">
        <v>0.79799948025033796</v>
      </c>
      <c r="B800" s="2">
        <v>1.12604649194021E-33</v>
      </c>
      <c r="C800" s="2">
        <v>1.1260464925042501E-33</v>
      </c>
    </row>
    <row r="801" spans="1:3" x14ac:dyDescent="0.25">
      <c r="A801">
        <v>0.79899947959902295</v>
      </c>
      <c r="B801" s="2">
        <v>1.1315100195622699E-33</v>
      </c>
      <c r="C801" s="2">
        <v>1.13151001962823E-33</v>
      </c>
    </row>
    <row r="802" spans="1:3" x14ac:dyDescent="0.25">
      <c r="A802">
        <v>0.79999947894770795</v>
      </c>
      <c r="B802" s="2">
        <v>1.1370287180495501E-33</v>
      </c>
      <c r="C802" s="2">
        <v>1.13702871839081E-33</v>
      </c>
    </row>
    <row r="803" spans="1:3" x14ac:dyDescent="0.25">
      <c r="A803">
        <v>0.80099947829639195</v>
      </c>
      <c r="B803" s="2">
        <v>1.14260341682505E-33</v>
      </c>
      <c r="C803" s="2">
        <v>1.1426034174750401E-33</v>
      </c>
    </row>
    <row r="804" spans="1:3" x14ac:dyDescent="0.25">
      <c r="A804">
        <v>0.80199947764507695</v>
      </c>
      <c r="B804" s="2">
        <v>1.14823496111849E-33</v>
      </c>
      <c r="C804" s="2">
        <v>1.14823496257895E-33</v>
      </c>
    </row>
    <row r="805" spans="1:3" x14ac:dyDescent="0.25">
      <c r="A805">
        <v>0.80299947699376195</v>
      </c>
      <c r="B805" s="2">
        <v>1.1539242139773399E-33</v>
      </c>
      <c r="C805" s="2">
        <v>1.15392421338879E-33</v>
      </c>
    </row>
    <row r="806" spans="1:3" x14ac:dyDescent="0.25">
      <c r="A806">
        <v>0.80399947634244595</v>
      </c>
      <c r="B806" s="2">
        <v>1.1596720537962299E-33</v>
      </c>
      <c r="C806" s="2">
        <v>1.1596720537279401E-33</v>
      </c>
    </row>
    <row r="807" spans="1:3" x14ac:dyDescent="0.25">
      <c r="A807">
        <v>0.80499947569113095</v>
      </c>
      <c r="B807" s="2">
        <v>1.1654793792398899E-33</v>
      </c>
      <c r="C807" s="2">
        <v>1.1654793796236199E-33</v>
      </c>
    </row>
    <row r="808" spans="1:3" x14ac:dyDescent="0.25">
      <c r="A808">
        <v>0.80599947503981595</v>
      </c>
      <c r="B808" s="2">
        <v>1.1713471082350901E-33</v>
      </c>
      <c r="C808" s="2">
        <v>1.1713471086282301E-33</v>
      </c>
    </row>
    <row r="809" spans="1:3" x14ac:dyDescent="0.25">
      <c r="A809">
        <v>0.80699947438849995</v>
      </c>
      <c r="B809" s="2">
        <v>1.1772761793672699E-33</v>
      </c>
      <c r="C809" s="2">
        <v>1.1772761793596199E-33</v>
      </c>
    </row>
    <row r="810" spans="1:3" x14ac:dyDescent="0.25">
      <c r="A810">
        <v>0.80799947373718495</v>
      </c>
      <c r="B810" s="2">
        <v>1.1832675394794399E-33</v>
      </c>
      <c r="C810" s="2">
        <v>1.18326753934251E-33</v>
      </c>
    </row>
    <row r="811" spans="1:3" x14ac:dyDescent="0.25">
      <c r="A811">
        <v>0.80899947308586895</v>
      </c>
      <c r="B811" s="2">
        <v>1.1893221709328799E-33</v>
      </c>
      <c r="C811" s="2">
        <v>1.1893221715915899E-33</v>
      </c>
    </row>
    <row r="812" spans="1:3" x14ac:dyDescent="0.25">
      <c r="A812">
        <v>0.80999947243455395</v>
      </c>
      <c r="B812" s="2">
        <v>1.19544106798885E-33</v>
      </c>
      <c r="C812" s="2">
        <v>1.19544106805212E-33</v>
      </c>
    </row>
    <row r="813" spans="1:3" x14ac:dyDescent="0.25">
      <c r="A813">
        <v>0.81099947178323895</v>
      </c>
      <c r="B813" s="2">
        <v>1.2016252471780401E-33</v>
      </c>
      <c r="C813" s="2">
        <v>1.20162524689094E-33</v>
      </c>
    </row>
    <row r="814" spans="1:3" x14ac:dyDescent="0.25">
      <c r="A814">
        <v>0.81199947113192295</v>
      </c>
      <c r="B814" s="2">
        <v>1.20787574637442E-33</v>
      </c>
      <c r="C814" s="2">
        <v>1.20787574649355E-33</v>
      </c>
    </row>
    <row r="815" spans="1:3" x14ac:dyDescent="0.25">
      <c r="A815">
        <v>0.81299947048060806</v>
      </c>
      <c r="B815" s="2">
        <v>1.21419362732421E-33</v>
      </c>
      <c r="C815" s="2">
        <v>1.2141936273801399E-33</v>
      </c>
    </row>
    <row r="816" spans="1:3" x14ac:dyDescent="0.25">
      <c r="A816">
        <v>0.81399946982929305</v>
      </c>
      <c r="B816" s="2">
        <v>1.22057997404285E-33</v>
      </c>
      <c r="C816" s="2">
        <v>1.2205799737934401E-33</v>
      </c>
    </row>
    <row r="817" spans="1:3" x14ac:dyDescent="0.25">
      <c r="A817">
        <v>0.81499946917797705</v>
      </c>
      <c r="B817" s="2">
        <v>1.22703589263537E-33</v>
      </c>
      <c r="C817" s="2">
        <v>1.2270358929415099E-33</v>
      </c>
    </row>
    <row r="818" spans="1:3" x14ac:dyDescent="0.25">
      <c r="A818">
        <v>0.81599946852666205</v>
      </c>
      <c r="B818" s="2">
        <v>1.2335625167201801E-33</v>
      </c>
      <c r="C818" s="2">
        <v>1.2335625155540599E-33</v>
      </c>
    </row>
    <row r="819" spans="1:3" x14ac:dyDescent="0.25">
      <c r="A819">
        <v>0.81699946787534705</v>
      </c>
      <c r="B819" s="2">
        <v>1.24016099963463E-33</v>
      </c>
      <c r="C819" s="2">
        <v>1.24016099922519E-33</v>
      </c>
    </row>
    <row r="820" spans="1:3" x14ac:dyDescent="0.25">
      <c r="A820">
        <v>0.81799946722403105</v>
      </c>
      <c r="B820" s="2">
        <v>1.24683252309221E-33</v>
      </c>
      <c r="C820" s="2">
        <v>1.24683252300479E-33</v>
      </c>
    </row>
    <row r="821" spans="1:3" x14ac:dyDescent="0.25">
      <c r="A821">
        <v>0.81899946657271605</v>
      </c>
      <c r="B821" s="2">
        <v>1.25357829620564E-33</v>
      </c>
      <c r="C821" s="2">
        <v>1.25357829582346E-33</v>
      </c>
    </row>
    <row r="822" spans="1:3" x14ac:dyDescent="0.25">
      <c r="A822">
        <v>0.81999946592140005</v>
      </c>
      <c r="B822" s="2">
        <v>1.26039955206217E-33</v>
      </c>
      <c r="C822" s="2">
        <v>1.2603995520968399E-33</v>
      </c>
    </row>
    <row r="823" spans="1:3" x14ac:dyDescent="0.25">
      <c r="A823">
        <v>0.82099946527008505</v>
      </c>
      <c r="B823" s="2">
        <v>1.26729755382199E-33</v>
      </c>
      <c r="C823" s="2">
        <v>1.2672975534691199E-33</v>
      </c>
    </row>
    <row r="824" spans="1:3" x14ac:dyDescent="0.25">
      <c r="A824">
        <v>0.82199946461877005</v>
      </c>
      <c r="B824" s="2">
        <v>1.27427359015794E-33</v>
      </c>
      <c r="C824" s="2">
        <v>1.2742735908217301E-33</v>
      </c>
    </row>
    <row r="825" spans="1:3" x14ac:dyDescent="0.25">
      <c r="A825">
        <v>0.82299946396745405</v>
      </c>
      <c r="B825" s="2">
        <v>1.28132898578222E-33</v>
      </c>
      <c r="C825" s="2">
        <v>1.2813289853019301E-33</v>
      </c>
    </row>
    <row r="826" spans="1:3" x14ac:dyDescent="0.25">
      <c r="A826">
        <v>0.82399946331613905</v>
      </c>
      <c r="B826" s="2">
        <v>1.2884650809056401E-33</v>
      </c>
      <c r="C826" s="2">
        <v>1.28846508078301E-33</v>
      </c>
    </row>
    <row r="827" spans="1:3" x14ac:dyDescent="0.25">
      <c r="A827">
        <v>0.82499946266482405</v>
      </c>
      <c r="B827" s="2">
        <v>1.2956832640118499E-33</v>
      </c>
      <c r="C827" s="2">
        <v>1.2956832643029001E-33</v>
      </c>
    </row>
    <row r="828" spans="1:3" x14ac:dyDescent="0.25">
      <c r="A828">
        <v>0.82599946201350805</v>
      </c>
      <c r="B828" s="2">
        <v>1.3029849446196101E-33</v>
      </c>
      <c r="C828" s="2">
        <v>1.3029849447846101E-33</v>
      </c>
    </row>
    <row r="829" spans="1:3" x14ac:dyDescent="0.25">
      <c r="A829">
        <v>0.82699946136219304</v>
      </c>
      <c r="B829" s="2">
        <v>1.31037156931993E-33</v>
      </c>
      <c r="C829" s="2">
        <v>1.31037156916904E-33</v>
      </c>
    </row>
    <row r="830" spans="1:3" x14ac:dyDescent="0.25">
      <c r="A830">
        <v>0.82799946071087804</v>
      </c>
      <c r="B830" s="2">
        <v>1.31784462284907E-33</v>
      </c>
      <c r="C830" s="2">
        <v>1.31784462301445E-33</v>
      </c>
    </row>
    <row r="831" spans="1:3" x14ac:dyDescent="0.25">
      <c r="A831">
        <v>0.82899946005956204</v>
      </c>
      <c r="B831" s="2">
        <v>1.3254055847212699E-33</v>
      </c>
      <c r="C831" s="2">
        <v>1.32540558290565E-33</v>
      </c>
    </row>
    <row r="832" spans="1:3" x14ac:dyDescent="0.25">
      <c r="A832">
        <v>0.82999945940824704</v>
      </c>
      <c r="B832" s="2">
        <v>1.33305604645377E-33</v>
      </c>
      <c r="C832" s="2">
        <v>1.33305604890766E-33</v>
      </c>
    </row>
    <row r="833" spans="1:3" x14ac:dyDescent="0.25">
      <c r="A833">
        <v>0.83099945875693204</v>
      </c>
      <c r="B833" s="2">
        <v>1.3407975791197399E-33</v>
      </c>
      <c r="C833" s="2">
        <v>1.3407975789260101E-33</v>
      </c>
    </row>
    <row r="834" spans="1:3" x14ac:dyDescent="0.25">
      <c r="A834">
        <v>0.83199945810561604</v>
      </c>
      <c r="B834" s="2">
        <v>1.34863180111586E-33</v>
      </c>
      <c r="C834" s="2">
        <v>1.3486318012878901E-33</v>
      </c>
    </row>
    <row r="835" spans="1:3" x14ac:dyDescent="0.25">
      <c r="A835">
        <v>0.83299945745430104</v>
      </c>
      <c r="B835" s="2">
        <v>1.3565603770344901E-33</v>
      </c>
      <c r="C835" s="2">
        <v>1.35656037688691E-33</v>
      </c>
    </row>
    <row r="836" spans="1:3" x14ac:dyDescent="0.25">
      <c r="A836">
        <v>0.83399945680298504</v>
      </c>
      <c r="B836" s="2">
        <v>1.3645850089885001E-33</v>
      </c>
      <c r="C836" s="2">
        <v>1.36458500865639E-33</v>
      </c>
    </row>
    <row r="837" spans="1:3" x14ac:dyDescent="0.25">
      <c r="A837">
        <v>0.83499945615167004</v>
      </c>
      <c r="B837" s="2">
        <v>1.37270744063522E-33</v>
      </c>
      <c r="C837" s="2">
        <v>1.37270744018992E-33</v>
      </c>
    </row>
    <row r="838" spans="1:3" x14ac:dyDescent="0.25">
      <c r="A838">
        <v>0.83599945550035504</v>
      </c>
      <c r="B838" s="2">
        <v>1.3809294577354801E-33</v>
      </c>
      <c r="C838" s="2">
        <v>1.38092945675032E-33</v>
      </c>
    </row>
    <row r="839" spans="1:3" x14ac:dyDescent="0.25">
      <c r="A839">
        <v>0.83699945484903904</v>
      </c>
      <c r="B839" s="2">
        <v>1.38925288631752E-33</v>
      </c>
      <c r="C839" s="2">
        <v>1.3892528923683901E-33</v>
      </c>
    </row>
    <row r="840" spans="1:3" x14ac:dyDescent="0.25">
      <c r="A840">
        <v>0.83799945419772404</v>
      </c>
      <c r="B840" s="2">
        <v>1.3976796131622699E-33</v>
      </c>
      <c r="C840" s="2">
        <v>1.3976796119918499E-33</v>
      </c>
    </row>
    <row r="841" spans="1:3" x14ac:dyDescent="0.25">
      <c r="A841">
        <v>0.83899945354640904</v>
      </c>
      <c r="B841" s="2">
        <v>1.40621154757344E-33</v>
      </c>
      <c r="C841" s="2">
        <v>1.40621154694567E-33</v>
      </c>
    </row>
    <row r="842" spans="1:3" x14ac:dyDescent="0.25">
      <c r="A842">
        <v>0.83999945289509304</v>
      </c>
      <c r="B842" s="2">
        <v>1.41485066461142E-33</v>
      </c>
      <c r="C842" s="2">
        <v>1.41485066461688E-33</v>
      </c>
    </row>
    <row r="843" spans="1:3" x14ac:dyDescent="0.25">
      <c r="A843">
        <v>0.84099945224377803</v>
      </c>
      <c r="B843" s="2">
        <v>1.42359898316813E-33</v>
      </c>
      <c r="C843" s="2">
        <v>1.4235989834394899E-33</v>
      </c>
    </row>
    <row r="844" spans="1:3" x14ac:dyDescent="0.25">
      <c r="A844">
        <v>0.84199945159246303</v>
      </c>
      <c r="B844" s="2">
        <v>1.4324585736784201E-33</v>
      </c>
      <c r="C844" s="2">
        <v>1.43245857378702E-33</v>
      </c>
    </row>
    <row r="845" spans="1:3" x14ac:dyDescent="0.25">
      <c r="A845">
        <v>0.84299945094114703</v>
      </c>
      <c r="B845" s="2">
        <v>1.4414315600185001E-33</v>
      </c>
      <c r="C845" s="2">
        <v>1.4414315598012901E-33</v>
      </c>
    </row>
    <row r="846" spans="1:3" x14ac:dyDescent="0.25">
      <c r="A846">
        <v>0.84399945028983203</v>
      </c>
      <c r="B846" s="2">
        <v>1.45052011622403E-33</v>
      </c>
      <c r="C846" s="2">
        <v>1.45052011915973E-33</v>
      </c>
    </row>
    <row r="847" spans="1:3" x14ac:dyDescent="0.25">
      <c r="A847">
        <v>0.84499944963851603</v>
      </c>
      <c r="B847" s="2">
        <v>1.4597264826501801E-33</v>
      </c>
      <c r="C847" s="2">
        <v>1.4597264812604799E-33</v>
      </c>
    </row>
    <row r="848" spans="1:3" x14ac:dyDescent="0.25">
      <c r="A848">
        <v>0.84599944898720103</v>
      </c>
      <c r="B848" s="2">
        <v>1.4690529452628499E-33</v>
      </c>
      <c r="C848" s="2">
        <v>1.46905294567616E-33</v>
      </c>
    </row>
    <row r="849" spans="1:3" x14ac:dyDescent="0.25">
      <c r="A849">
        <v>0.84699944833588603</v>
      </c>
      <c r="B849" s="2">
        <v>1.47850186042958E-33</v>
      </c>
      <c r="C849" s="2">
        <v>1.47850186033538E-33</v>
      </c>
    </row>
    <row r="850" spans="1:3" x14ac:dyDescent="0.25">
      <c r="A850">
        <v>0.84799944768457003</v>
      </c>
      <c r="B850" s="2">
        <v>1.4880756397286401E-33</v>
      </c>
      <c r="C850" s="2">
        <v>1.48807563935592E-33</v>
      </c>
    </row>
    <row r="851" spans="1:3" x14ac:dyDescent="0.25">
      <c r="A851">
        <v>0.84899944703325503</v>
      </c>
      <c r="B851" s="2">
        <v>1.4977767606838399E-33</v>
      </c>
      <c r="C851" s="2">
        <v>1.49777676090073E-33</v>
      </c>
    </row>
    <row r="852" spans="1:3" x14ac:dyDescent="0.25">
      <c r="A852">
        <v>0.84999944638194003</v>
      </c>
      <c r="B852" s="2">
        <v>1.5076077751075599E-33</v>
      </c>
      <c r="C852" s="2">
        <v>1.5076077751985301E-33</v>
      </c>
    </row>
    <row r="853" spans="1:3" x14ac:dyDescent="0.25">
      <c r="A853">
        <v>0.85099944573062403</v>
      </c>
      <c r="B853" s="2">
        <v>1.51757127165266E-33</v>
      </c>
      <c r="C853" s="2">
        <v>1.51757127327973E-33</v>
      </c>
    </row>
    <row r="854" spans="1:3" x14ac:dyDescent="0.25">
      <c r="A854">
        <v>0.85199944507930903</v>
      </c>
      <c r="B854" s="2">
        <v>1.5276699562024199E-33</v>
      </c>
      <c r="C854" s="2">
        <v>1.5276699554468401E-33</v>
      </c>
    </row>
    <row r="855" spans="1:3" x14ac:dyDescent="0.25">
      <c r="A855">
        <v>0.85299944442799402</v>
      </c>
      <c r="B855" s="2">
        <v>1.53790658331434E-33</v>
      </c>
      <c r="C855" s="2">
        <v>1.53790658306817E-33</v>
      </c>
    </row>
    <row r="856" spans="1:3" x14ac:dyDescent="0.25">
      <c r="A856">
        <v>0.85399944377667802</v>
      </c>
      <c r="B856" s="2">
        <v>1.54828397551677E-33</v>
      </c>
      <c r="C856" s="2">
        <v>1.54828397551064E-33</v>
      </c>
    </row>
    <row r="857" spans="1:3" x14ac:dyDescent="0.25">
      <c r="A857">
        <v>0.85499944312536302</v>
      </c>
      <c r="B857" s="2">
        <v>1.5588050458474001E-33</v>
      </c>
      <c r="C857" s="2">
        <v>1.5588050457178399E-33</v>
      </c>
    </row>
    <row r="858" spans="1:3" x14ac:dyDescent="0.25">
      <c r="A858">
        <v>0.85599944247404702</v>
      </c>
      <c r="B858" s="2">
        <v>1.56947278388597E-33</v>
      </c>
      <c r="C858" s="2">
        <v>1.5694727848650199E-33</v>
      </c>
    </row>
    <row r="859" spans="1:3" x14ac:dyDescent="0.25">
      <c r="A859">
        <v>0.85699944182273202</v>
      </c>
      <c r="B859" s="2">
        <v>1.5802902654984699E-33</v>
      </c>
      <c r="C859" s="2">
        <v>1.58029026494932E-33</v>
      </c>
    </row>
    <row r="860" spans="1:3" x14ac:dyDescent="0.25">
      <c r="A860">
        <v>0.85799944117141702</v>
      </c>
      <c r="B860" s="2">
        <v>1.5912606455640701E-33</v>
      </c>
      <c r="C860" s="2">
        <v>1.5912606488126699E-33</v>
      </c>
    </row>
    <row r="861" spans="1:3" x14ac:dyDescent="0.25">
      <c r="A861">
        <v>0.85899944052010102</v>
      </c>
      <c r="B861" s="2">
        <v>1.6023871861940298E-33</v>
      </c>
      <c r="C861" s="2">
        <v>1.6023871863169401E-33</v>
      </c>
    </row>
    <row r="862" spans="1:3" x14ac:dyDescent="0.25">
      <c r="A862">
        <v>0.85999943986878602</v>
      </c>
      <c r="B862" s="2">
        <v>1.6136732181064501E-33</v>
      </c>
      <c r="C862" s="2">
        <v>1.6136732175970199E-33</v>
      </c>
    </row>
    <row r="863" spans="1:3" x14ac:dyDescent="0.25">
      <c r="A863">
        <v>0.86099943921747102</v>
      </c>
      <c r="B863" s="2">
        <v>1.6251221871374601E-33</v>
      </c>
      <c r="C863" s="2">
        <v>1.6251221874104099E-33</v>
      </c>
    </row>
    <row r="864" spans="1:3" x14ac:dyDescent="0.25">
      <c r="A864">
        <v>0.86199943856615502</v>
      </c>
      <c r="B864" s="2">
        <v>1.6367376306966201E-33</v>
      </c>
      <c r="C864" s="2">
        <v>1.6367376306635298E-33</v>
      </c>
    </row>
    <row r="865" spans="1:3" x14ac:dyDescent="0.25">
      <c r="A865">
        <v>0.86299943791484002</v>
      </c>
      <c r="B865" s="2">
        <v>1.6485231946500398E-33</v>
      </c>
      <c r="C865" s="2">
        <v>1.6485231954098399E-33</v>
      </c>
    </row>
    <row r="866" spans="1:3" x14ac:dyDescent="0.25">
      <c r="A866">
        <v>0.86399943726352502</v>
      </c>
      <c r="B866" s="2">
        <v>1.6604826187546901E-33</v>
      </c>
      <c r="C866" s="2">
        <v>1.66048261862268E-33</v>
      </c>
    </row>
    <row r="867" spans="1:3" x14ac:dyDescent="0.25">
      <c r="A867">
        <v>0.86499943661220902</v>
      </c>
      <c r="B867" s="2">
        <v>1.6726197733578801E-33</v>
      </c>
      <c r="C867" s="2">
        <v>1.67261977345688E-33</v>
      </c>
    </row>
    <row r="868" spans="1:3" x14ac:dyDescent="0.25">
      <c r="A868">
        <v>0.86599943596089402</v>
      </c>
      <c r="B868" s="2">
        <v>1.68493863338657E-33</v>
      </c>
      <c r="C868" s="2">
        <v>1.6849386328595401E-33</v>
      </c>
    </row>
    <row r="869" spans="1:3" x14ac:dyDescent="0.25">
      <c r="A869">
        <v>0.86699943530957801</v>
      </c>
      <c r="B869" s="2">
        <v>1.6974432918786399E-33</v>
      </c>
      <c r="C869" s="2">
        <v>1.6974432924762E-33</v>
      </c>
    </row>
    <row r="870" spans="1:3" x14ac:dyDescent="0.25">
      <c r="A870">
        <v>0.86799943465826301</v>
      </c>
      <c r="B870" s="2">
        <v>1.71013797047102E-33</v>
      </c>
      <c r="C870" s="2">
        <v>1.71013797012811E-33</v>
      </c>
    </row>
    <row r="871" spans="1:3" x14ac:dyDescent="0.25">
      <c r="A871">
        <v>0.86899943400694801</v>
      </c>
      <c r="B871" s="2">
        <v>1.72302701597384E-33</v>
      </c>
      <c r="C871" s="2">
        <v>1.72302701599984E-33</v>
      </c>
    </row>
    <row r="872" spans="1:3" x14ac:dyDescent="0.25">
      <c r="A872">
        <v>0.86999943335563201</v>
      </c>
      <c r="B872" s="2">
        <v>1.7361149115485999E-33</v>
      </c>
      <c r="C872" s="2">
        <v>1.7361149116006799E-33</v>
      </c>
    </row>
    <row r="873" spans="1:3" x14ac:dyDescent="0.25">
      <c r="A873">
        <v>0.87099943270431701</v>
      </c>
      <c r="B873" s="2">
        <v>1.74940627846335E-33</v>
      </c>
      <c r="C873" s="2">
        <v>1.7494062792789201E-33</v>
      </c>
    </row>
    <row r="874" spans="1:3" x14ac:dyDescent="0.25">
      <c r="A874">
        <v>0.87199943205300201</v>
      </c>
      <c r="B874" s="2">
        <v>1.7629058848869899E-33</v>
      </c>
      <c r="C874" s="2">
        <v>1.7629058837731201E-33</v>
      </c>
    </row>
    <row r="875" spans="1:3" x14ac:dyDescent="0.25">
      <c r="A875">
        <v>0.87299943140168601</v>
      </c>
      <c r="B875" s="2">
        <v>1.7766186434922999E-33</v>
      </c>
      <c r="C875" s="2">
        <v>1.7766186422526701E-33</v>
      </c>
    </row>
    <row r="876" spans="1:3" x14ac:dyDescent="0.25">
      <c r="A876">
        <v>0.87399943075037101</v>
      </c>
      <c r="B876" s="2">
        <v>1.7905496257792901E-33</v>
      </c>
      <c r="C876" s="2">
        <v>1.7905496261247701E-33</v>
      </c>
    </row>
    <row r="877" spans="1:3" x14ac:dyDescent="0.25">
      <c r="A877">
        <v>0.87499943009905601</v>
      </c>
      <c r="B877" s="2">
        <v>1.8047040694494201E-33</v>
      </c>
      <c r="C877" s="2">
        <v>1.8047040692973799E-33</v>
      </c>
    </row>
    <row r="878" spans="1:3" x14ac:dyDescent="0.25">
      <c r="A878">
        <v>0.87599942944774001</v>
      </c>
      <c r="B878" s="2">
        <v>1.81908737640243E-33</v>
      </c>
      <c r="C878" s="2">
        <v>1.8190873761476999E-33</v>
      </c>
    </row>
    <row r="879" spans="1:3" x14ac:dyDescent="0.25">
      <c r="A879">
        <v>0.87699942879642501</v>
      </c>
      <c r="B879" s="2">
        <v>1.8337051249272899E-33</v>
      </c>
      <c r="C879" s="2">
        <v>1.83370512549819E-33</v>
      </c>
    </row>
    <row r="880" spans="1:3" x14ac:dyDescent="0.25">
      <c r="A880">
        <v>0.87799942814510901</v>
      </c>
      <c r="B880" s="2">
        <v>1.84856307902219E-33</v>
      </c>
      <c r="C880" s="2">
        <v>1.84856307880509E-33</v>
      </c>
    </row>
    <row r="881" spans="1:3" x14ac:dyDescent="0.25">
      <c r="A881">
        <v>0.87899942749379401</v>
      </c>
      <c r="B881" s="2">
        <v>1.86366718966797E-33</v>
      </c>
      <c r="C881" s="2">
        <v>1.8636671900774799E-33</v>
      </c>
    </row>
    <row r="882" spans="1:3" x14ac:dyDescent="0.25">
      <c r="A882">
        <v>0.87999942684247801</v>
      </c>
      <c r="B882" s="2">
        <v>1.87902360500063E-33</v>
      </c>
      <c r="C882" s="2">
        <v>1.8790236045302699E-33</v>
      </c>
    </row>
    <row r="883" spans="1:3" x14ac:dyDescent="0.25">
      <c r="A883">
        <v>0.880999426191163</v>
      </c>
      <c r="B883" s="2">
        <v>1.89463868934401E-33</v>
      </c>
      <c r="C883" s="2">
        <v>1.89463868834298E-33</v>
      </c>
    </row>
    <row r="884" spans="1:3" x14ac:dyDescent="0.25">
      <c r="A884">
        <v>0.881999425539848</v>
      </c>
      <c r="B884" s="2">
        <v>1.9105190105351399E-33</v>
      </c>
      <c r="C884" s="2">
        <v>1.9105190104141E-33</v>
      </c>
    </row>
    <row r="885" spans="1:3" x14ac:dyDescent="0.25">
      <c r="A885">
        <v>0.882999424888532</v>
      </c>
      <c r="B885" s="2">
        <v>1.9266713683512801E-33</v>
      </c>
      <c r="C885" s="2">
        <v>1.9266713678430699E-33</v>
      </c>
    </row>
    <row r="886" spans="1:3" x14ac:dyDescent="0.25">
      <c r="A886">
        <v>0.883999424237217</v>
      </c>
      <c r="B886" s="2">
        <v>1.9431027948968802E-33</v>
      </c>
      <c r="C886" s="2">
        <v>1.94310279472223E-33</v>
      </c>
    </row>
    <row r="887" spans="1:3" x14ac:dyDescent="0.25">
      <c r="A887">
        <v>0.884999423585902</v>
      </c>
      <c r="B887" s="2">
        <v>1.9598205681872501E-33</v>
      </c>
      <c r="C887" s="2">
        <v>1.9598205677919899E-33</v>
      </c>
    </row>
    <row r="888" spans="1:3" x14ac:dyDescent="0.25">
      <c r="A888">
        <v>0.885999422934586</v>
      </c>
      <c r="B888" s="2">
        <v>1.9768322160176201E-33</v>
      </c>
      <c r="C888" s="2">
        <v>1.9768322156888001E-33</v>
      </c>
    </row>
    <row r="889" spans="1:3" x14ac:dyDescent="0.25">
      <c r="A889">
        <v>0.886999422283271</v>
      </c>
      <c r="B889" s="2">
        <v>1.9941455462230399E-33</v>
      </c>
      <c r="C889" s="2">
        <v>1.9941455474062099E-33</v>
      </c>
    </row>
    <row r="890" spans="1:3" x14ac:dyDescent="0.25">
      <c r="A890">
        <v>0.887999421631956</v>
      </c>
      <c r="B890" s="2">
        <v>2.0117686275611301E-33</v>
      </c>
      <c r="C890" s="2">
        <v>2.0117686272730999E-33</v>
      </c>
    </row>
    <row r="891" spans="1:3" x14ac:dyDescent="0.25">
      <c r="A891">
        <v>0.88899942098064</v>
      </c>
      <c r="B891" s="2">
        <v>2.0297098332376402E-33</v>
      </c>
      <c r="C891" s="2">
        <v>2.0297098327752401E-33</v>
      </c>
    </row>
    <row r="892" spans="1:3" x14ac:dyDescent="0.25">
      <c r="A892">
        <v>0.889999420329325</v>
      </c>
      <c r="B892" s="2">
        <v>2.04797783467733E-33</v>
      </c>
      <c r="C892" s="2">
        <v>2.0479778343737101E-33</v>
      </c>
    </row>
    <row r="893" spans="1:3" x14ac:dyDescent="0.25">
      <c r="A893">
        <v>0.890999419678009</v>
      </c>
      <c r="B893" s="2">
        <v>2.0665816241120701E-33</v>
      </c>
      <c r="C893" s="2">
        <v>2.0665816238863399E-33</v>
      </c>
    </row>
    <row r="894" spans="1:3" x14ac:dyDescent="0.25">
      <c r="A894">
        <v>0.891999419026694</v>
      </c>
      <c r="B894" s="2">
        <v>2.0855305256555199E-33</v>
      </c>
      <c r="C894" s="2">
        <v>2.0855305254245599E-33</v>
      </c>
    </row>
    <row r="895" spans="1:3" x14ac:dyDescent="0.25">
      <c r="A895">
        <v>0.89299941837537899</v>
      </c>
      <c r="B895" s="2">
        <v>2.1048342131923501E-33</v>
      </c>
      <c r="C895" s="2">
        <v>2.1048342094265401E-33</v>
      </c>
    </row>
    <row r="896" spans="1:3" x14ac:dyDescent="0.25">
      <c r="A896">
        <v>0.89399941772406299</v>
      </c>
      <c r="B896" s="2">
        <v>2.1245027196100399E-33</v>
      </c>
      <c r="C896" s="2">
        <v>2.1245027203282499E-33</v>
      </c>
    </row>
    <row r="897" spans="1:3" x14ac:dyDescent="0.25">
      <c r="A897">
        <v>0.89499941707274799</v>
      </c>
      <c r="B897" s="2">
        <v>2.1445464714208601E-33</v>
      </c>
      <c r="C897" s="2">
        <v>2.1445464712874901E-33</v>
      </c>
    </row>
    <row r="898" spans="1:3" x14ac:dyDescent="0.25">
      <c r="A898">
        <v>0.89599941642143299</v>
      </c>
      <c r="B898" s="2">
        <v>2.1649762874750301E-33</v>
      </c>
      <c r="C898" s="2">
        <v>2.1649762875454001E-33</v>
      </c>
    </row>
    <row r="899" spans="1:3" x14ac:dyDescent="0.25">
      <c r="A899">
        <v>0.89699941577011699</v>
      </c>
      <c r="B899" s="2">
        <v>2.1858034094315601E-33</v>
      </c>
      <c r="C899" s="2">
        <v>2.1858034092904001E-33</v>
      </c>
    </row>
    <row r="900" spans="1:3" x14ac:dyDescent="0.25">
      <c r="A900">
        <v>0.89799941511880199</v>
      </c>
      <c r="B900" s="2">
        <v>2.20703951905495E-33</v>
      </c>
      <c r="C900" s="2">
        <v>2.2070395189645499E-33</v>
      </c>
    </row>
    <row r="901" spans="1:3" x14ac:dyDescent="0.25">
      <c r="A901">
        <v>0.89899941446748699</v>
      </c>
      <c r="B901" s="2">
        <v>2.2286967614865701E-33</v>
      </c>
      <c r="C901" s="2">
        <v>2.22869676085137E-33</v>
      </c>
    </row>
    <row r="902" spans="1:3" x14ac:dyDescent="0.25">
      <c r="A902">
        <v>0.89999941381617099</v>
      </c>
      <c r="B902" s="2">
        <v>2.25078776688899E-33</v>
      </c>
      <c r="C902" s="2">
        <v>2.2507877670697E-33</v>
      </c>
    </row>
    <row r="903" spans="1:3" x14ac:dyDescent="0.25">
      <c r="A903">
        <v>0.90099941316485599</v>
      </c>
      <c r="B903" s="2">
        <v>2.27332567717625E-33</v>
      </c>
      <c r="C903" s="2">
        <v>2.2733256789900201E-33</v>
      </c>
    </row>
    <row r="904" spans="1:3" x14ac:dyDescent="0.25">
      <c r="A904">
        <v>0.90199941251353999</v>
      </c>
      <c r="B904" s="2">
        <v>2.29632417159406E-33</v>
      </c>
      <c r="C904" s="2">
        <v>2.2963241718826102E-33</v>
      </c>
    </row>
    <row r="905" spans="1:3" x14ac:dyDescent="0.25">
      <c r="A905">
        <v>0.90299941186222499</v>
      </c>
      <c r="B905" s="2">
        <v>2.3197974879027E-33</v>
      </c>
      <c r="C905" s="2">
        <v>2.3197974884999101E-33</v>
      </c>
    </row>
    <row r="906" spans="1:3" x14ac:dyDescent="0.25">
      <c r="A906">
        <v>0.90399941121090999</v>
      </c>
      <c r="B906" s="2">
        <v>2.34376046350335E-33</v>
      </c>
      <c r="C906" s="2">
        <v>2.3437604637154901E-33</v>
      </c>
    </row>
    <row r="907" spans="1:3" x14ac:dyDescent="0.25">
      <c r="A907">
        <v>0.90499941055959399</v>
      </c>
      <c r="B907" s="2">
        <v>2.36822855730265E-33</v>
      </c>
      <c r="C907" s="2">
        <v>2.3682285574884E-33</v>
      </c>
    </row>
    <row r="908" spans="1:3" x14ac:dyDescent="0.25">
      <c r="A908">
        <v>0.90599940990827899</v>
      </c>
      <c r="B908" s="2">
        <v>2.3932178866871301E-33</v>
      </c>
      <c r="C908" s="2">
        <v>2.3932178865494399E-33</v>
      </c>
    </row>
    <row r="909" spans="1:3" x14ac:dyDescent="0.25">
      <c r="A909">
        <v>0.90699940925696398</v>
      </c>
      <c r="B909" s="2">
        <v>2.4187452626699101E-33</v>
      </c>
      <c r="C909" s="2">
        <v>2.4187452626386399E-33</v>
      </c>
    </row>
    <row r="910" spans="1:3" x14ac:dyDescent="0.25">
      <c r="A910">
        <v>0.90799940860564798</v>
      </c>
      <c r="B910" s="2">
        <v>2.4448282219386099E-33</v>
      </c>
      <c r="C910" s="2">
        <v>2.4448282215999401E-33</v>
      </c>
    </row>
    <row r="911" spans="1:3" x14ac:dyDescent="0.25">
      <c r="A911">
        <v>0.90899940795433298</v>
      </c>
      <c r="B911" s="2">
        <v>2.47148509629094E-33</v>
      </c>
      <c r="C911" s="2">
        <v>2.47148509675726E-33</v>
      </c>
    </row>
    <row r="912" spans="1:3" x14ac:dyDescent="0.25">
      <c r="A912">
        <v>0.90999940730301798</v>
      </c>
      <c r="B912" s="2">
        <v>2.4987349867941501E-33</v>
      </c>
      <c r="C912" s="2">
        <v>2.49873498618773E-33</v>
      </c>
    </row>
    <row r="913" spans="1:3" x14ac:dyDescent="0.25">
      <c r="A913">
        <v>0.91099940665170198</v>
      </c>
      <c r="B913" s="2">
        <v>2.5265978921832698E-33</v>
      </c>
      <c r="C913" s="2">
        <v>2.52659789233845E-33</v>
      </c>
    </row>
    <row r="914" spans="1:3" x14ac:dyDescent="0.25">
      <c r="A914">
        <v>0.91199940600038698</v>
      </c>
      <c r="B914" s="2">
        <v>2.5550947068249601E-33</v>
      </c>
      <c r="C914" s="2">
        <v>2.5550947068557E-33</v>
      </c>
    </row>
    <row r="915" spans="1:3" x14ac:dyDescent="0.25">
      <c r="A915">
        <v>0.91299940534907098</v>
      </c>
      <c r="B915" s="2">
        <v>2.5842472847738501E-33</v>
      </c>
      <c r="C915" s="2">
        <v>2.5842472853779301E-33</v>
      </c>
    </row>
    <row r="916" spans="1:3" x14ac:dyDescent="0.25">
      <c r="A916">
        <v>0.91399940469775598</v>
      </c>
      <c r="B916" s="2">
        <v>2.6140784997126201E-33</v>
      </c>
      <c r="C916" s="2">
        <v>2.6140785002745599E-33</v>
      </c>
    </row>
    <row r="917" spans="1:3" x14ac:dyDescent="0.25">
      <c r="A917">
        <v>0.91499940404644098</v>
      </c>
      <c r="B917" s="2">
        <v>2.6446122991372199E-33</v>
      </c>
      <c r="C917" s="2">
        <v>2.6446122976823502E-33</v>
      </c>
    </row>
    <row r="918" spans="1:3" x14ac:dyDescent="0.25">
      <c r="A918">
        <v>0.91599940339512498</v>
      </c>
      <c r="B918" s="2">
        <v>2.67587377016316E-33</v>
      </c>
      <c r="C918" s="2">
        <v>2.6758737694459401E-33</v>
      </c>
    </row>
    <row r="919" spans="1:3" x14ac:dyDescent="0.25">
      <c r="A919">
        <v>0.91699940274380998</v>
      </c>
      <c r="B919" s="2">
        <v>2.7078892125914598E-33</v>
      </c>
      <c r="C919" s="2">
        <v>2.7078892122065899E-33</v>
      </c>
    </row>
    <row r="920" spans="1:3" x14ac:dyDescent="0.25">
      <c r="A920">
        <v>0.91799940209249498</v>
      </c>
      <c r="B920" s="2">
        <v>2.7406862065416602E-33</v>
      </c>
      <c r="C920" s="2">
        <v>2.7406862060598998E-33</v>
      </c>
    </row>
    <row r="921" spans="1:3" x14ac:dyDescent="0.25">
      <c r="A921">
        <v>0.91899940144117898</v>
      </c>
      <c r="B921" s="2">
        <v>2.7742936949885001E-33</v>
      </c>
      <c r="C921" s="2">
        <v>2.7742936944540502E-33</v>
      </c>
    </row>
    <row r="922" spans="1:3" x14ac:dyDescent="0.25">
      <c r="A922">
        <v>0.91999940078986397</v>
      </c>
      <c r="B922" s="2">
        <v>2.8087420664463101E-33</v>
      </c>
      <c r="C922" s="2">
        <v>2.8087420648594902E-33</v>
      </c>
    </row>
    <row r="923" spans="1:3" x14ac:dyDescent="0.25">
      <c r="A923">
        <v>0.92099940013854897</v>
      </c>
      <c r="B923" s="2">
        <v>2.84406325268891E-33</v>
      </c>
      <c r="C923" s="2">
        <v>2.84406324983206E-33</v>
      </c>
    </row>
    <row r="924" spans="1:3" x14ac:dyDescent="0.25">
      <c r="A924">
        <v>0.92199939948723297</v>
      </c>
      <c r="B924" s="2">
        <v>2.8802908108182101E-33</v>
      </c>
      <c r="C924" s="2">
        <v>2.8802908134981199E-33</v>
      </c>
    </row>
    <row r="925" spans="1:3" x14ac:dyDescent="0.25">
      <c r="A925">
        <v>0.92299939883591797</v>
      </c>
      <c r="B925" s="2">
        <v>2.91746006366828E-33</v>
      </c>
      <c r="C925" s="2">
        <v>2.9174600639996399E-33</v>
      </c>
    </row>
    <row r="926" spans="1:3" x14ac:dyDescent="0.25">
      <c r="A926">
        <v>0.92399939818460297</v>
      </c>
      <c r="B926" s="2">
        <v>2.95560817076553E-33</v>
      </c>
      <c r="C926" s="2">
        <v>2.9556081715383098E-33</v>
      </c>
    </row>
    <row r="927" spans="1:3" x14ac:dyDescent="0.25">
      <c r="A927">
        <v>0.92499939753328697</v>
      </c>
      <c r="B927" s="2">
        <v>2.9947742849602901E-33</v>
      </c>
      <c r="C927" s="2">
        <v>2.99477428520588E-33</v>
      </c>
    </row>
    <row r="928" spans="1:3" x14ac:dyDescent="0.25">
      <c r="A928">
        <v>0.92599939688197197</v>
      </c>
      <c r="B928" s="2">
        <v>3.03499967165424E-33</v>
      </c>
      <c r="C928" s="2">
        <v>3.0349996721688101E-33</v>
      </c>
    </row>
    <row r="929" spans="1:3" x14ac:dyDescent="0.25">
      <c r="A929">
        <v>0.92699939623065597</v>
      </c>
      <c r="B929" s="2">
        <v>3.0763278596185299E-33</v>
      </c>
      <c r="C929" s="2">
        <v>3.0763278596782E-33</v>
      </c>
    </row>
    <row r="930" spans="1:3" x14ac:dyDescent="0.25">
      <c r="A930">
        <v>0.92799939557934097</v>
      </c>
      <c r="B930" s="2">
        <v>3.1188047944484399E-33</v>
      </c>
      <c r="C930" s="2">
        <v>3.1188047941495302E-33</v>
      </c>
    </row>
    <row r="931" spans="1:3" x14ac:dyDescent="0.25">
      <c r="A931">
        <v>0.92899939492802597</v>
      </c>
      <c r="B931" s="2">
        <v>3.1624790082472302E-33</v>
      </c>
      <c r="C931" s="2">
        <v>3.1624790093329197E-33</v>
      </c>
    </row>
    <row r="932" spans="1:3" x14ac:dyDescent="0.25">
      <c r="A932">
        <v>0.92999939427670997</v>
      </c>
      <c r="B932" s="2">
        <v>3.2074018160914399E-33</v>
      </c>
      <c r="C932" s="2">
        <v>3.2074018144847397E-33</v>
      </c>
    </row>
    <row r="933" spans="1:3" x14ac:dyDescent="0.25">
      <c r="A933">
        <v>0.93099939362539497</v>
      </c>
      <c r="B933" s="2">
        <v>3.2536274919163297E-33</v>
      </c>
      <c r="C933" s="2">
        <v>3.2536274914958198E-33</v>
      </c>
    </row>
    <row r="934" spans="1:3" x14ac:dyDescent="0.25">
      <c r="A934">
        <v>0.93199939297407997</v>
      </c>
      <c r="B934" s="2">
        <v>3.3012135153173501E-33</v>
      </c>
      <c r="C934" s="2">
        <v>3.3012135150449502E-33</v>
      </c>
    </row>
    <row r="935" spans="1:3" x14ac:dyDescent="0.25">
      <c r="A935">
        <v>0.93299939232276397</v>
      </c>
      <c r="B935" s="2">
        <v>3.3502207924375901E-33</v>
      </c>
      <c r="C935" s="2">
        <v>3.3502207913820203E-33</v>
      </c>
    </row>
    <row r="936" spans="1:3" x14ac:dyDescent="0.25">
      <c r="A936">
        <v>0.93399939167144896</v>
      </c>
      <c r="B936" s="2">
        <v>3.4007139205266E-33</v>
      </c>
      <c r="C936" s="2">
        <v>3.4007139194841298E-33</v>
      </c>
    </row>
    <row r="937" spans="1:3" x14ac:dyDescent="0.25">
      <c r="A937">
        <v>0.93499939102013396</v>
      </c>
      <c r="B937" s="2">
        <v>3.45276147402163E-33</v>
      </c>
      <c r="C937" s="2">
        <v>3.4527614715481199E-33</v>
      </c>
    </row>
    <row r="938" spans="1:3" x14ac:dyDescent="0.25">
      <c r="A938">
        <v>0.93599939036881796</v>
      </c>
      <c r="B938" s="2">
        <v>3.5064363097012303E-33</v>
      </c>
      <c r="C938" s="2">
        <v>3.50643631067778E-33</v>
      </c>
    </row>
    <row r="939" spans="1:3" x14ac:dyDescent="0.25">
      <c r="A939">
        <v>0.93699938971750296</v>
      </c>
      <c r="B939" s="2">
        <v>3.5618159151524397E-33</v>
      </c>
      <c r="C939" s="2">
        <v>3.5618159168407998E-33</v>
      </c>
    </row>
    <row r="940" spans="1:3" x14ac:dyDescent="0.25">
      <c r="A940">
        <v>0.93799938906618696</v>
      </c>
      <c r="B940" s="2">
        <v>3.6189827738654097E-33</v>
      </c>
      <c r="C940" s="2">
        <v>3.6189827739799898E-33</v>
      </c>
    </row>
    <row r="941" spans="1:3" x14ac:dyDescent="0.25">
      <c r="A941">
        <v>0.93899938841487196</v>
      </c>
      <c r="B941" s="2">
        <v>3.6780247771961797E-33</v>
      </c>
      <c r="C941" s="2">
        <v>3.6780247778797403E-33</v>
      </c>
    </row>
    <row r="942" spans="1:3" x14ac:dyDescent="0.25">
      <c r="A942">
        <v>0.93999938776355696</v>
      </c>
      <c r="B942" s="2">
        <v>3.7390356789268298E-33</v>
      </c>
      <c r="C942" s="2">
        <v>3.73903567983659E-33</v>
      </c>
    </row>
    <row r="943" spans="1:3" x14ac:dyDescent="0.25">
      <c r="A943">
        <v>0.94099938711224096</v>
      </c>
      <c r="B943" s="2">
        <v>3.8021155876328799E-33</v>
      </c>
      <c r="C943" s="2">
        <v>3.8021155882936003E-33</v>
      </c>
    </row>
    <row r="944" spans="1:3" x14ac:dyDescent="0.25">
      <c r="A944">
        <v>0.94199938646092596</v>
      </c>
      <c r="B944" s="2">
        <v>3.8673715168056999E-33</v>
      </c>
      <c r="C944" s="2">
        <v>3.8673715167734502E-33</v>
      </c>
    </row>
    <row r="945" spans="1:3" x14ac:dyDescent="0.25">
      <c r="A945">
        <v>0.94299938580961096</v>
      </c>
      <c r="B945" s="2">
        <v>3.9349180154674498E-33</v>
      </c>
      <c r="C945" s="2">
        <v>3.9349180132131697E-33</v>
      </c>
    </row>
    <row r="946" spans="1:3" x14ac:dyDescent="0.25">
      <c r="A946">
        <v>0.94399938515829496</v>
      </c>
      <c r="B946" s="2">
        <v>4.0048776460660997E-33</v>
      </c>
      <c r="C946" s="2">
        <v>4.0048776467741701E-33</v>
      </c>
    </row>
    <row r="947" spans="1:3" x14ac:dyDescent="0.25">
      <c r="A947">
        <v>0.94499938450697996</v>
      </c>
      <c r="B947" s="2">
        <v>4.0773822371805002E-33</v>
      </c>
      <c r="C947" s="2">
        <v>4.0773822378610201E-33</v>
      </c>
    </row>
    <row r="948" spans="1:3" x14ac:dyDescent="0.25">
      <c r="A948">
        <v>0.94599938385566396</v>
      </c>
      <c r="B948" s="2">
        <v>4.1525730571759397E-33</v>
      </c>
      <c r="C948" s="2">
        <v>4.15257305789988E-33</v>
      </c>
    </row>
    <row r="949" spans="1:3" x14ac:dyDescent="0.25">
      <c r="A949">
        <v>0.94699938320434895</v>
      </c>
      <c r="B949" s="2">
        <v>4.2306021626504599E-33</v>
      </c>
      <c r="C949" s="2">
        <v>4.23060216326353E-33</v>
      </c>
    </row>
    <row r="950" spans="1:3" x14ac:dyDescent="0.25">
      <c r="A950">
        <v>0.94799938255303395</v>
      </c>
      <c r="B950" s="2">
        <v>4.3116332960176499E-33</v>
      </c>
      <c r="C950" s="2">
        <v>4.3116332971461003E-33</v>
      </c>
    </row>
    <row r="951" spans="1:3" x14ac:dyDescent="0.25">
      <c r="A951">
        <v>0.94899938190171795</v>
      </c>
      <c r="B951" s="2">
        <v>4.3958430411576198E-33</v>
      </c>
      <c r="C951" s="2">
        <v>4.3958430415729201E-33</v>
      </c>
    </row>
    <row r="952" spans="1:3" x14ac:dyDescent="0.25">
      <c r="A952">
        <v>0.94999938125040295</v>
      </c>
      <c r="B952" s="2">
        <v>4.4834221079647197E-33</v>
      </c>
      <c r="C952" s="2">
        <v>4.48342210769324E-33</v>
      </c>
    </row>
    <row r="953" spans="1:3" x14ac:dyDescent="0.25">
      <c r="A953">
        <v>0.95099938059908795</v>
      </c>
      <c r="B953" s="2">
        <v>4.5745767724405602E-33</v>
      </c>
      <c r="C953" s="2">
        <v>4.57457677155641E-33</v>
      </c>
    </row>
    <row r="954" spans="1:3" x14ac:dyDescent="0.25">
      <c r="A954">
        <v>0.95199937994777195</v>
      </c>
      <c r="B954" s="2">
        <v>4.6695305053868303E-33</v>
      </c>
      <c r="C954" s="2">
        <v>4.6695305050533103E-33</v>
      </c>
    </row>
    <row r="955" spans="1:3" x14ac:dyDescent="0.25">
      <c r="A955">
        <v>0.95299937929645695</v>
      </c>
      <c r="B955" s="2">
        <v>4.7685257895238901E-33</v>
      </c>
      <c r="C955" s="2">
        <v>4.7685257893618397E-33</v>
      </c>
    </row>
    <row r="956" spans="1:3" x14ac:dyDescent="0.25">
      <c r="A956">
        <v>0.95399937864514195</v>
      </c>
      <c r="B956" s="2">
        <v>4.87182619610895E-33</v>
      </c>
      <c r="C956" s="2">
        <v>4.8718261963857297E-33</v>
      </c>
    </row>
    <row r="957" spans="1:3" x14ac:dyDescent="0.25">
      <c r="A957">
        <v>0.95499937799382595</v>
      </c>
      <c r="B957" s="2">
        <v>4.9797187254526302E-33</v>
      </c>
      <c r="C957" s="2">
        <v>4.9797187251699401E-33</v>
      </c>
    </row>
    <row r="958" spans="1:3" x14ac:dyDescent="0.25">
      <c r="A958">
        <v>0.95599937734251095</v>
      </c>
      <c r="B958" s="2">
        <v>5.0925164662032003E-33</v>
      </c>
      <c r="C958" s="2">
        <v>5.0925164658105603E-33</v>
      </c>
    </row>
    <row r="959" spans="1:3" x14ac:dyDescent="0.25">
      <c r="A959">
        <v>0.95699937669119495</v>
      </c>
      <c r="B959" s="2">
        <v>5.2105616323296297E-33</v>
      </c>
      <c r="C959" s="2">
        <v>5.2105616328276798E-33</v>
      </c>
    </row>
    <row r="960" spans="1:3" x14ac:dyDescent="0.25">
      <c r="A960">
        <v>0.95799937603987995</v>
      </c>
      <c r="B960" s="2">
        <v>5.3342290269252302E-33</v>
      </c>
      <c r="C960" s="2">
        <v>5.3342290294837097E-33</v>
      </c>
    </row>
    <row r="961" spans="1:3" x14ac:dyDescent="0.25">
      <c r="A961">
        <v>0.95899937538856495</v>
      </c>
      <c r="B961" s="2">
        <v>5.4639300267354197E-33</v>
      </c>
      <c r="C961" s="2">
        <v>5.4639300273001402E-33</v>
      </c>
    </row>
    <row r="962" spans="1:3" x14ac:dyDescent="0.25">
      <c r="A962">
        <v>0.95999937473724894</v>
      </c>
      <c r="B962" s="2">
        <v>5.6001171344892697E-33</v>
      </c>
      <c r="C962" s="2">
        <v>5.6001171342199399E-33</v>
      </c>
    </row>
    <row r="963" spans="1:3" x14ac:dyDescent="0.25">
      <c r="A963">
        <v>0.96099937408593405</v>
      </c>
      <c r="B963" s="2">
        <v>5.7432892681890597E-33</v>
      </c>
      <c r="C963" s="2">
        <v>5.74328926850181E-33</v>
      </c>
    </row>
    <row r="964" spans="1:3" x14ac:dyDescent="0.25">
      <c r="A964">
        <v>0.96199937343461905</v>
      </c>
      <c r="B964" s="2">
        <v>5.8939978637146801E-33</v>
      </c>
      <c r="C964" s="2">
        <v>5.8939978636613699E-33</v>
      </c>
    </row>
    <row r="965" spans="1:3" x14ac:dyDescent="0.25">
      <c r="A965">
        <v>0.96299937278330305</v>
      </c>
      <c r="B965" s="2">
        <v>6.0528539682595997E-33</v>
      </c>
      <c r="C965" s="2">
        <v>6.0528539688390202E-33</v>
      </c>
    </row>
    <row r="966" spans="1:3" x14ac:dyDescent="0.25">
      <c r="A966">
        <v>0.96399937213198805</v>
      </c>
      <c r="B966" s="2">
        <v>6.2205365222479202E-33</v>
      </c>
      <c r="C966" s="2">
        <v>6.2205365228823102E-33</v>
      </c>
    </row>
    <row r="967" spans="1:3" x14ac:dyDescent="0.25">
      <c r="A967">
        <v>0.96499937148067305</v>
      </c>
      <c r="B967" s="2">
        <v>6.3978020617838696E-33</v>
      </c>
      <c r="C967" s="2">
        <v>6.3978020612602E-33</v>
      </c>
    </row>
    <row r="968" spans="1:3" x14ac:dyDescent="0.25">
      <c r="A968">
        <v>0.96599937082935705</v>
      </c>
      <c r="B968" s="2">
        <v>6.5854961170812798E-33</v>
      </c>
      <c r="C968" s="2">
        <v>6.5854961162393293E-33</v>
      </c>
    </row>
    <row r="969" spans="1:3" x14ac:dyDescent="0.25">
      <c r="A969">
        <v>0.96699937017804205</v>
      </c>
      <c r="B969" s="2">
        <v>6.7845667138383199E-33</v>
      </c>
      <c r="C969" s="2">
        <v>6.7845667135777701E-33</v>
      </c>
    </row>
    <row r="970" spans="1:3" x14ac:dyDescent="0.25">
      <c r="A970">
        <v>0.96799936952672605</v>
      </c>
      <c r="B970" s="2">
        <v>6.9960803730613697E-33</v>
      </c>
      <c r="C970" s="2">
        <v>6.9960803726491403E-33</v>
      </c>
    </row>
    <row r="971" spans="1:3" x14ac:dyDescent="0.25">
      <c r="A971">
        <v>0.96899936887541105</v>
      </c>
      <c r="B971" s="2">
        <v>7.2212412314869095E-33</v>
      </c>
      <c r="C971" s="2">
        <v>7.2212412306347695E-33</v>
      </c>
    </row>
    <row r="972" spans="1:3" x14ac:dyDescent="0.25">
      <c r="A972">
        <v>0.96999936822409605</v>
      </c>
      <c r="B972" s="2">
        <v>7.4614139712124293E-33</v>
      </c>
      <c r="C972" s="2">
        <v>7.4614139715280595E-33</v>
      </c>
    </row>
    <row r="973" spans="1:3" x14ac:dyDescent="0.25">
      <c r="A973">
        <v>0.97099936757278005</v>
      </c>
      <c r="B973" s="2">
        <v>7.7181515078699602E-33</v>
      </c>
      <c r="C973" s="2">
        <v>7.7181515051456101E-33</v>
      </c>
    </row>
    <row r="974" spans="1:3" x14ac:dyDescent="0.25">
      <c r="A974">
        <v>0.97199936692146505</v>
      </c>
      <c r="B974" s="2">
        <v>7.9932285848417105E-33</v>
      </c>
      <c r="C974" s="2">
        <v>7.9932285853148705E-33</v>
      </c>
    </row>
    <row r="975" spans="1:3" x14ac:dyDescent="0.25">
      <c r="A975">
        <v>0.97299936627015005</v>
      </c>
      <c r="B975" s="2">
        <v>8.2886828779445196E-33</v>
      </c>
      <c r="C975" s="2">
        <v>8.2886828786752297E-33</v>
      </c>
    </row>
    <row r="976" spans="1:3" x14ac:dyDescent="0.25">
      <c r="A976">
        <v>0.97399936561883405</v>
      </c>
      <c r="B976" s="2">
        <v>8.6068655386058299E-33</v>
      </c>
      <c r="C976" s="2">
        <v>8.6068655390555495E-33</v>
      </c>
    </row>
    <row r="977" spans="1:3" x14ac:dyDescent="0.25">
      <c r="A977">
        <v>0.97499936496751904</v>
      </c>
      <c r="B977" s="2">
        <v>8.9505038904597095E-33</v>
      </c>
      <c r="C977" s="2">
        <v>8.95050389036949E-33</v>
      </c>
    </row>
    <row r="978" spans="1:3" x14ac:dyDescent="0.25">
      <c r="A978">
        <v>0.97599936431620404</v>
      </c>
      <c r="B978" s="2">
        <v>9.3227798008645097E-33</v>
      </c>
      <c r="C978" s="2">
        <v>9.3227798005702603E-33</v>
      </c>
    </row>
    <row r="979" spans="1:3" x14ac:dyDescent="0.25">
      <c r="A979">
        <v>0.97699936366488804</v>
      </c>
      <c r="B979" s="2">
        <v>9.7274284883232899E-33</v>
      </c>
      <c r="C979" s="2">
        <v>9.7274284891708606E-33</v>
      </c>
    </row>
    <row r="980" spans="1:3" x14ac:dyDescent="0.25">
      <c r="A980">
        <v>0.97799936301357304</v>
      </c>
      <c r="B980" s="2">
        <v>1.01688642806629E-32</v>
      </c>
      <c r="C980" s="2">
        <v>1.01688642809025E-32</v>
      </c>
    </row>
    <row r="981" spans="1:3" x14ac:dyDescent="0.25">
      <c r="A981">
        <v>0.97899936236225704</v>
      </c>
      <c r="B981" s="2">
        <v>1.06523423234205E-32</v>
      </c>
      <c r="C981" s="2">
        <v>1.06523423250681E-32</v>
      </c>
    </row>
    <row r="982" spans="1:3" x14ac:dyDescent="0.25">
      <c r="A982">
        <v>0.97999936171094204</v>
      </c>
      <c r="B982" s="2">
        <v>1.11841687158012E-32</v>
      </c>
      <c r="C982" s="2">
        <v>1.11841687162195E-32</v>
      </c>
    </row>
    <row r="983" spans="1:3" x14ac:dyDescent="0.25">
      <c r="A983">
        <v>0.98099936105962704</v>
      </c>
      <c r="B983" s="2">
        <v>1.17719771466351E-32</v>
      </c>
      <c r="C983" s="2">
        <v>1.1771977146885401E-32</v>
      </c>
    </row>
    <row r="984" spans="1:3" x14ac:dyDescent="0.25">
      <c r="A984">
        <v>0.98199936040831104</v>
      </c>
      <c r="B984" s="2">
        <v>1.2425097607917101E-32</v>
      </c>
      <c r="C984" s="2">
        <v>1.2425097608460799E-32</v>
      </c>
    </row>
    <row r="985" spans="1:3" x14ac:dyDescent="0.25">
      <c r="A985">
        <v>0.98299935975699604</v>
      </c>
      <c r="B985" s="2">
        <v>1.31550552992419E-32</v>
      </c>
      <c r="C985" s="2">
        <v>1.31550552998255E-32</v>
      </c>
    </row>
    <row r="986" spans="1:3" x14ac:dyDescent="0.25">
      <c r="A986">
        <v>0.98399935910568104</v>
      </c>
      <c r="B986" s="2">
        <v>1.3976256603722999E-32</v>
      </c>
      <c r="C986" s="2">
        <v>1.3976256604275699E-32</v>
      </c>
    </row>
    <row r="987" spans="1:3" x14ac:dyDescent="0.25">
      <c r="A987">
        <v>0.98499935845436504</v>
      </c>
      <c r="B987" s="2">
        <v>1.4906949439821601E-32</v>
      </c>
      <c r="C987" s="2">
        <v>1.4906949440251099E-32</v>
      </c>
    </row>
    <row r="988" spans="1:3" x14ac:dyDescent="0.25">
      <c r="A988">
        <v>0.98599935780305004</v>
      </c>
      <c r="B988" s="2">
        <v>1.5970595172886501E-32</v>
      </c>
      <c r="C988" s="2">
        <v>1.5970595173085899E-32</v>
      </c>
    </row>
    <row r="989" spans="1:3" x14ac:dyDescent="0.25">
      <c r="A989">
        <v>0.98699935715173504</v>
      </c>
      <c r="B989" s="2">
        <v>1.71978736895983E-32</v>
      </c>
      <c r="C989" s="2">
        <v>1.7197873689111201E-32</v>
      </c>
    </row>
    <row r="990" spans="1:3" x14ac:dyDescent="0.25">
      <c r="A990">
        <v>0.98799935650041903</v>
      </c>
      <c r="B990" s="2">
        <v>1.8629690952434999E-32</v>
      </c>
      <c r="C990" s="2">
        <v>1.86296909524586E-32</v>
      </c>
    </row>
    <row r="991" spans="1:3" x14ac:dyDescent="0.25">
      <c r="A991">
        <v>0.98899935584910403</v>
      </c>
      <c r="B991" s="2">
        <v>2.0321826935916999E-32</v>
      </c>
      <c r="C991" s="2">
        <v>2.0321826936070299E-32</v>
      </c>
    </row>
    <row r="992" spans="1:3" x14ac:dyDescent="0.25">
      <c r="A992">
        <v>0.98999935519778803</v>
      </c>
      <c r="B992" s="2">
        <v>2.2352372152672901E-32</v>
      </c>
      <c r="C992" s="2">
        <v>2.23523721530694E-32</v>
      </c>
    </row>
    <row r="993" spans="1:3" x14ac:dyDescent="0.25">
      <c r="A993">
        <v>0.99099935454647303</v>
      </c>
      <c r="B993" s="2">
        <v>2.4834121497907701E-32</v>
      </c>
      <c r="C993" s="2">
        <v>2.48341214983196E-32</v>
      </c>
    </row>
    <row r="994" spans="1:3" x14ac:dyDescent="0.25">
      <c r="A994">
        <v>0.99199935389515803</v>
      </c>
      <c r="B994" s="2">
        <v>2.7936262722781999E-32</v>
      </c>
      <c r="C994" s="2">
        <v>2.7936262725993102E-32</v>
      </c>
    </row>
    <row r="995" spans="1:3" x14ac:dyDescent="0.25">
      <c r="A995">
        <v>0.99299935324384203</v>
      </c>
      <c r="B995" s="2">
        <v>3.1924653305476698E-32</v>
      </c>
      <c r="C995" s="2">
        <v>3.1924653303365302E-32</v>
      </c>
    </row>
    <row r="996" spans="1:3" x14ac:dyDescent="0.25">
      <c r="A996">
        <v>0.99399935259252703</v>
      </c>
      <c r="B996" s="2">
        <v>3.7242369790925802E-32</v>
      </c>
      <c r="C996" s="2">
        <v>3.7242369790717999E-32</v>
      </c>
    </row>
    <row r="997" spans="1:3" x14ac:dyDescent="0.25">
      <c r="A997">
        <v>0.99499935194121203</v>
      </c>
      <c r="B997" s="2">
        <v>4.46869038067677E-32</v>
      </c>
      <c r="C997" s="2">
        <v>4.4686903806583002E-32</v>
      </c>
    </row>
    <row r="998" spans="1:3" x14ac:dyDescent="0.25">
      <c r="A998">
        <v>0.99599935128989603</v>
      </c>
      <c r="B998" s="2">
        <v>5.58531087715055E-32</v>
      </c>
      <c r="C998" s="2">
        <v>5.5853108771287204E-32</v>
      </c>
    </row>
    <row r="999" spans="1:3" x14ac:dyDescent="0.25">
      <c r="A999">
        <v>0.99699935063858103</v>
      </c>
      <c r="B999" s="2">
        <v>7.4461847757479003E-32</v>
      </c>
      <c r="C999" s="2">
        <v>7.4461847757493202E-32</v>
      </c>
    </row>
    <row r="1000" spans="1:3" x14ac:dyDescent="0.25">
      <c r="A1000">
        <v>0.99799934998726603</v>
      </c>
      <c r="B1000" s="2">
        <v>1.1167328731532301E-31</v>
      </c>
      <c r="C1000" s="2">
        <v>1.1167328731525301E-31</v>
      </c>
    </row>
    <row r="1001" spans="1:3" x14ac:dyDescent="0.25">
      <c r="A1001">
        <v>0.99899934933595003</v>
      </c>
      <c r="B1001" s="2">
        <v>2.2325920395873201E-31</v>
      </c>
      <c r="C1001" s="2">
        <v>2.2325920395830798E-31</v>
      </c>
    </row>
    <row r="1002" spans="1:3" x14ac:dyDescent="0.25">
      <c r="A1002">
        <v>0.99999934868463503</v>
      </c>
      <c r="B1002" s="2">
        <v>3.4298256829333101E-28</v>
      </c>
      <c r="C1002" s="2">
        <v>3.4298256829333401E-28</v>
      </c>
    </row>
    <row r="1003" spans="1:3" x14ac:dyDescent="0.25">
      <c r="A1003">
        <v>1.0009993480333199</v>
      </c>
      <c r="B1003" s="2">
        <v>2.2352092997067499E-31</v>
      </c>
      <c r="C1003" s="2">
        <v>2.2352092997080198E-31</v>
      </c>
    </row>
    <row r="1004" spans="1:3" x14ac:dyDescent="0.25">
      <c r="A1004">
        <v>1.0019993473819999</v>
      </c>
      <c r="B1004" s="2">
        <v>1.1171676694323799E-31</v>
      </c>
      <c r="C1004" s="2">
        <v>1.1171676694322501E-31</v>
      </c>
    </row>
    <row r="1005" spans="1:3" x14ac:dyDescent="0.25">
      <c r="A1005">
        <v>1.0029993467306899</v>
      </c>
      <c r="B1005" s="2">
        <v>7.4464911160947299E-32</v>
      </c>
      <c r="C1005" s="2">
        <v>7.4464911160953802E-32</v>
      </c>
    </row>
    <row r="1006" spans="1:3" x14ac:dyDescent="0.25">
      <c r="A1006">
        <v>1.0039993460793699</v>
      </c>
      <c r="B1006" s="2">
        <v>5.58420262124778E-32</v>
      </c>
      <c r="C1006" s="2">
        <v>5.5842026212623896E-32</v>
      </c>
    </row>
    <row r="1007" spans="1:3" x14ac:dyDescent="0.25">
      <c r="A1007">
        <v>1.0049993454280599</v>
      </c>
      <c r="B1007" s="2">
        <v>4.4669273374474601E-32</v>
      </c>
      <c r="C1007" s="2">
        <v>4.4669273374460998E-32</v>
      </c>
    </row>
    <row r="1008" spans="1:3" x14ac:dyDescent="0.25">
      <c r="A1008">
        <v>1.0059993447767399</v>
      </c>
      <c r="B1008" s="2">
        <v>3.7221182154672497E-32</v>
      </c>
      <c r="C1008" s="2">
        <v>3.7221182154673401E-32</v>
      </c>
    </row>
    <row r="1009" spans="1:3" x14ac:dyDescent="0.25">
      <c r="A1009">
        <v>1.0069993441254299</v>
      </c>
      <c r="B1009" s="2">
        <v>3.1901320440395002E-32</v>
      </c>
      <c r="C1009" s="2">
        <v>3.1901320442269802E-32</v>
      </c>
    </row>
    <row r="1010" spans="1:3" x14ac:dyDescent="0.25">
      <c r="A1010">
        <v>1.0079993434741099</v>
      </c>
      <c r="B1010" s="2">
        <v>2.7911537168885499E-32</v>
      </c>
      <c r="C1010" s="2">
        <v>2.7911537165671999E-32</v>
      </c>
    </row>
    <row r="1011" spans="1:3" x14ac:dyDescent="0.25">
      <c r="A1011">
        <v>1.0089993428227999</v>
      </c>
      <c r="B1011" s="2">
        <v>2.4808440749368301E-32</v>
      </c>
      <c r="C1011" s="2">
        <v>2.4808440748920898E-32</v>
      </c>
    </row>
    <row r="1012" spans="1:3" x14ac:dyDescent="0.25">
      <c r="A1012">
        <v>1.0099993421714799</v>
      </c>
      <c r="B1012" s="2">
        <v>2.2326007787637399E-32</v>
      </c>
      <c r="C1012" s="2">
        <v>2.23260077872736E-32</v>
      </c>
    </row>
    <row r="1013" spans="1:3" x14ac:dyDescent="0.25">
      <c r="A1013">
        <v>1.0109993415201699</v>
      </c>
      <c r="B1013" s="2">
        <v>2.0294956393986399E-32</v>
      </c>
      <c r="C1013" s="2">
        <v>2.02949563937417E-32</v>
      </c>
    </row>
    <row r="1014" spans="1:3" x14ac:dyDescent="0.25">
      <c r="A1014">
        <v>1.0119993408688499</v>
      </c>
      <c r="B1014" s="2">
        <v>1.8602435037975E-32</v>
      </c>
      <c r="C1014" s="2">
        <v>1.8602435038050799E-32</v>
      </c>
    </row>
    <row r="1015" spans="1:3" x14ac:dyDescent="0.25">
      <c r="A1015">
        <v>1.0129993402175399</v>
      </c>
      <c r="B1015" s="2">
        <v>1.71703174781012E-32</v>
      </c>
      <c r="C1015" s="2">
        <v>1.7170317478261901E-32</v>
      </c>
    </row>
    <row r="1016" spans="1:3" x14ac:dyDescent="0.25">
      <c r="A1016">
        <v>1.0139993395662199</v>
      </c>
      <c r="B1016" s="2">
        <v>1.5942800292652E-32</v>
      </c>
      <c r="C1016" s="2">
        <v>1.5942800292553999E-32</v>
      </c>
    </row>
    <row r="1017" spans="1:3" x14ac:dyDescent="0.25">
      <c r="A1017">
        <v>1.0149993389148999</v>
      </c>
      <c r="B1017" s="2">
        <v>1.48789616209283E-32</v>
      </c>
      <c r="C1017" s="2">
        <v>1.4878961620747199E-32</v>
      </c>
    </row>
    <row r="1018" spans="1:3" x14ac:dyDescent="0.25">
      <c r="A1018">
        <v>1.0159993382635899</v>
      </c>
      <c r="B1018" s="2">
        <v>1.3948110484101399E-32</v>
      </c>
      <c r="C1018" s="2">
        <v>1.3948110483705201E-32</v>
      </c>
    </row>
    <row r="1019" spans="1:3" x14ac:dyDescent="0.25">
      <c r="A1019">
        <v>1.0169993376122699</v>
      </c>
      <c r="B1019" s="2">
        <v>1.3126777584047799E-32</v>
      </c>
      <c r="C1019" s="2">
        <v>1.3126777583615E-32</v>
      </c>
    </row>
    <row r="1020" spans="1:3" x14ac:dyDescent="0.25">
      <c r="A1020">
        <v>1.0179993369609599</v>
      </c>
      <c r="B1020" s="2">
        <v>1.23967092130984E-32</v>
      </c>
      <c r="C1020" s="2">
        <v>1.2396709212648E-32</v>
      </c>
    </row>
    <row r="1021" spans="1:3" x14ac:dyDescent="0.25">
      <c r="A1021">
        <v>1.0189993363096399</v>
      </c>
      <c r="B1021" s="2">
        <v>1.17434946809167E-32</v>
      </c>
      <c r="C1021" s="2">
        <v>1.1743494680956999E-32</v>
      </c>
    </row>
    <row r="1022" spans="1:3" x14ac:dyDescent="0.25">
      <c r="A1022">
        <v>1.0199993356583299</v>
      </c>
      <c r="B1022" s="2">
        <v>1.1155605529462001E-32</v>
      </c>
      <c r="C1022" s="2">
        <v>1.1155605529258099E-32</v>
      </c>
    </row>
    <row r="1023" spans="1:3" x14ac:dyDescent="0.25">
      <c r="A1023">
        <v>1.0209993350070099</v>
      </c>
      <c r="B1023" s="2">
        <v>1.06237092658014E-32</v>
      </c>
      <c r="C1023" s="2">
        <v>1.06237092641791E-32</v>
      </c>
    </row>
    <row r="1024" spans="1:3" x14ac:dyDescent="0.25">
      <c r="A1024">
        <v>1.0219993343556999</v>
      </c>
      <c r="B1024" s="2">
        <v>1.01401702548313E-32</v>
      </c>
      <c r="C1024" s="2">
        <v>1.01401702547448E-32</v>
      </c>
    </row>
    <row r="1025" spans="1:3" x14ac:dyDescent="0.25">
      <c r="A1025">
        <v>1.0229993337043799</v>
      </c>
      <c r="B1025" s="2">
        <v>9.69868086283333E-33</v>
      </c>
      <c r="C1025" s="2">
        <v>9.6986808621142901E-33</v>
      </c>
    </row>
    <row r="1026" spans="1:3" x14ac:dyDescent="0.25">
      <c r="A1026">
        <v>1.0239993330530699</v>
      </c>
      <c r="B1026" s="2">
        <v>9.2939847240106494E-33</v>
      </c>
      <c r="C1026" s="2">
        <v>9.2939847240403695E-33</v>
      </c>
    </row>
    <row r="1027" spans="1:3" x14ac:dyDescent="0.25">
      <c r="A1027">
        <v>1.0249993324017499</v>
      </c>
      <c r="B1027" s="2">
        <v>8.9216665312701203E-33</v>
      </c>
      <c r="C1027" s="2">
        <v>8.9216665315037896E-33</v>
      </c>
    </row>
    <row r="1028" spans="1:3" x14ac:dyDescent="0.25">
      <c r="A1028">
        <v>1.0259993317504399</v>
      </c>
      <c r="B1028" s="2">
        <v>8.57799026905196E-33</v>
      </c>
      <c r="C1028" s="2">
        <v>8.5779902685169705E-33</v>
      </c>
    </row>
    <row r="1029" spans="1:3" x14ac:dyDescent="0.25">
      <c r="A1029">
        <v>1.0269993310991199</v>
      </c>
      <c r="B1029" s="2">
        <v>8.2597734185782694E-33</v>
      </c>
      <c r="C1029" s="2">
        <v>8.2597734178642599E-33</v>
      </c>
    </row>
    <row r="1030" spans="1:3" x14ac:dyDescent="0.25">
      <c r="A1030">
        <v>1.0279993304477999</v>
      </c>
      <c r="B1030" s="2">
        <v>7.9642881162727195E-33</v>
      </c>
      <c r="C1030" s="2">
        <v>7.9642881162206401E-33</v>
      </c>
    </row>
    <row r="1031" spans="1:3" x14ac:dyDescent="0.25">
      <c r="A1031">
        <v>1.0289993297964899</v>
      </c>
      <c r="B1031" s="2">
        <v>7.6891827656432498E-33</v>
      </c>
      <c r="C1031" s="2">
        <v>7.6891827686252102E-33</v>
      </c>
    </row>
    <row r="1032" spans="1:3" x14ac:dyDescent="0.25">
      <c r="A1032">
        <v>1.0299993291451699</v>
      </c>
      <c r="B1032" s="2">
        <v>7.4324193281122002E-33</v>
      </c>
      <c r="C1032" s="2">
        <v>7.4324193278386295E-33</v>
      </c>
    </row>
    <row r="1033" spans="1:3" x14ac:dyDescent="0.25">
      <c r="A1033">
        <v>1.0309993284938599</v>
      </c>
      <c r="B1033" s="2">
        <v>7.1922227307546495E-33</v>
      </c>
      <c r="C1033" s="2">
        <v>7.1922227316155107E-33</v>
      </c>
    </row>
    <row r="1034" spans="1:3" x14ac:dyDescent="0.25">
      <c r="A1034">
        <v>1.0319993278425399</v>
      </c>
      <c r="B1034" s="2">
        <v>6.96703980019228E-33</v>
      </c>
      <c r="C1034" s="2">
        <v>6.9670398005068497E-33</v>
      </c>
    </row>
    <row r="1035" spans="1:3" x14ac:dyDescent="0.25">
      <c r="A1035">
        <v>1.0329993271912301</v>
      </c>
      <c r="B1035" s="2">
        <v>6.7555056255734905E-33</v>
      </c>
      <c r="C1035" s="2">
        <v>6.7555056258059295E-33</v>
      </c>
    </row>
    <row r="1036" spans="1:3" x14ac:dyDescent="0.25">
      <c r="A1036">
        <v>1.0339993265399099</v>
      </c>
      <c r="B1036" s="2">
        <v>6.5564158790937699E-33</v>
      </c>
      <c r="C1036" s="2">
        <v>6.5564158800556902E-33</v>
      </c>
    </row>
    <row r="1037" spans="1:3" x14ac:dyDescent="0.25">
      <c r="A1037">
        <v>1.0349993258886001</v>
      </c>
      <c r="B1037" s="2">
        <v>6.3687038700205502E-33</v>
      </c>
      <c r="C1037" s="2">
        <v>6.3687038711330197E-33</v>
      </c>
    </row>
    <row r="1038" spans="1:3" x14ac:dyDescent="0.25">
      <c r="A1038">
        <v>1.0359993252372801</v>
      </c>
      <c r="B1038" s="2">
        <v>6.1914214370153898E-33</v>
      </c>
      <c r="C1038" s="2">
        <v>6.1914214364613295E-33</v>
      </c>
    </row>
    <row r="1039" spans="1:3" x14ac:dyDescent="0.25">
      <c r="A1039">
        <v>1.0369993245859701</v>
      </c>
      <c r="B1039" s="2">
        <v>6.02372291510183E-33</v>
      </c>
      <c r="C1039" s="2">
        <v>6.0237229144338102E-33</v>
      </c>
    </row>
    <row r="1040" spans="1:3" x14ac:dyDescent="0.25">
      <c r="A1040">
        <v>1.0379993239346501</v>
      </c>
      <c r="B1040" s="2">
        <v>5.8648516665055199E-33</v>
      </c>
      <c r="C1040" s="2">
        <v>5.8648516665502199E-33</v>
      </c>
    </row>
    <row r="1041" spans="1:3" x14ac:dyDescent="0.25">
      <c r="A1041">
        <v>1.0389993232833401</v>
      </c>
      <c r="B1041" s="2">
        <v>5.71412865536872E-33</v>
      </c>
      <c r="C1041" s="2">
        <v>5.7141286550442599E-33</v>
      </c>
    </row>
    <row r="1042" spans="1:3" x14ac:dyDescent="0.25">
      <c r="A1042">
        <v>1.0399993226320201</v>
      </c>
      <c r="B1042" s="2">
        <v>5.5709427497296302E-33</v>
      </c>
      <c r="C1042" s="2">
        <v>5.5709427501664897E-33</v>
      </c>
    </row>
    <row r="1043" spans="1:3" x14ac:dyDescent="0.25">
      <c r="A1043">
        <v>1.0409993219807001</v>
      </c>
      <c r="B1043" s="2">
        <v>5.4347424439392899E-33</v>
      </c>
      <c r="C1043" s="2">
        <v>5.4347424433230901E-33</v>
      </c>
    </row>
    <row r="1044" spans="1:3" x14ac:dyDescent="0.25">
      <c r="A1044">
        <v>1.0419993213293901</v>
      </c>
      <c r="B1044" s="2">
        <v>5.3050287561351999E-33</v>
      </c>
      <c r="C1044" s="2">
        <v>5.3050287536063003E-33</v>
      </c>
    </row>
    <row r="1045" spans="1:3" x14ac:dyDescent="0.25">
      <c r="A1045">
        <v>1.0429993206780701</v>
      </c>
      <c r="B1045" s="2">
        <v>5.1813491172238499E-33</v>
      </c>
      <c r="C1045" s="2">
        <v>5.18134911660827E-33</v>
      </c>
    </row>
    <row r="1046" spans="1:3" x14ac:dyDescent="0.25">
      <c r="A1046">
        <v>1.0439993200267601</v>
      </c>
      <c r="B1046" s="2">
        <v>5.06329211195009E-33</v>
      </c>
      <c r="C1046" s="2">
        <v>5.06329211237829E-33</v>
      </c>
    </row>
    <row r="1047" spans="1:3" x14ac:dyDescent="0.25">
      <c r="A1047">
        <v>1.0449993193754401</v>
      </c>
      <c r="B1047" s="2">
        <v>4.9504828872473098E-33</v>
      </c>
      <c r="C1047" s="2">
        <v>4.9504828874599897E-33</v>
      </c>
    </row>
    <row r="1048" spans="1:3" x14ac:dyDescent="0.25">
      <c r="A1048">
        <v>1.0459993187241301</v>
      </c>
      <c r="B1048" s="2">
        <v>4.8425791897370399E-33</v>
      </c>
      <c r="C1048" s="2">
        <v>4.8425791894216602E-33</v>
      </c>
    </row>
    <row r="1049" spans="1:3" x14ac:dyDescent="0.25">
      <c r="A1049">
        <v>1.0469993180728101</v>
      </c>
      <c r="B1049" s="2">
        <v>4.7392678929648003E-33</v>
      </c>
      <c r="C1049" s="2">
        <v>4.7392678930887502E-33</v>
      </c>
    </row>
    <row r="1050" spans="1:3" x14ac:dyDescent="0.25">
      <c r="A1050">
        <v>1.0479993174215001</v>
      </c>
      <c r="B1050" s="2">
        <v>4.64026196648518E-33</v>
      </c>
      <c r="C1050" s="2">
        <v>4.6402619667162E-33</v>
      </c>
    </row>
    <row r="1051" spans="1:3" x14ac:dyDescent="0.25">
      <c r="A1051">
        <v>1.0489993167701801</v>
      </c>
      <c r="B1051" s="2">
        <v>4.5452978108690498E-33</v>
      </c>
      <c r="C1051" s="2">
        <v>4.5452978119416897E-33</v>
      </c>
    </row>
    <row r="1052" spans="1:3" x14ac:dyDescent="0.25">
      <c r="A1052">
        <v>1.0499993161188701</v>
      </c>
      <c r="B1052" s="2">
        <v>4.4541329115084299E-33</v>
      </c>
      <c r="C1052" s="2">
        <v>4.4541329114639099E-33</v>
      </c>
    </row>
    <row r="1053" spans="1:3" x14ac:dyDescent="0.25">
      <c r="A1053">
        <v>1.0509993154675501</v>
      </c>
      <c r="B1053" s="2">
        <v>4.3665437810835301E-33</v>
      </c>
      <c r="C1053" s="2">
        <v>4.3665437808659197E-33</v>
      </c>
    </row>
    <row r="1054" spans="1:3" x14ac:dyDescent="0.25">
      <c r="A1054">
        <v>1.0519993148162401</v>
      </c>
      <c r="B1054" s="2">
        <v>4.28232411909204E-33</v>
      </c>
      <c r="C1054" s="2">
        <v>4.28232411795529E-33</v>
      </c>
    </row>
    <row r="1055" spans="1:3" x14ac:dyDescent="0.25">
      <c r="A1055">
        <v>1.0529993141649201</v>
      </c>
      <c r="B1055" s="2">
        <v>4.2012831964136699E-33</v>
      </c>
      <c r="C1055" s="2">
        <v>4.2012831959223903E-33</v>
      </c>
    </row>
    <row r="1056" spans="1:3" x14ac:dyDescent="0.25">
      <c r="A1056">
        <v>1.0539993135136101</v>
      </c>
      <c r="B1056" s="2">
        <v>4.1232444132073903E-33</v>
      </c>
      <c r="C1056" s="2">
        <v>4.12324441250971E-33</v>
      </c>
    </row>
    <row r="1057" spans="1:3" x14ac:dyDescent="0.25">
      <c r="A1057">
        <v>1.0549993128622901</v>
      </c>
      <c r="B1057" s="2">
        <v>4.0480440139831998E-33</v>
      </c>
      <c r="C1057" s="2">
        <v>4.0480440131354998E-33</v>
      </c>
    </row>
    <row r="1058" spans="1:3" x14ac:dyDescent="0.25">
      <c r="A1058">
        <v>1.0559993122109701</v>
      </c>
      <c r="B1058" s="2">
        <v>3.9755299493142501E-33</v>
      </c>
      <c r="C1058" s="2">
        <v>3.9755299487930197E-33</v>
      </c>
    </row>
    <row r="1059" spans="1:3" x14ac:dyDescent="0.25">
      <c r="A1059">
        <v>1.0569993115596601</v>
      </c>
      <c r="B1059" s="2">
        <v>3.9055607267913102E-33</v>
      </c>
      <c r="C1059" s="2">
        <v>3.9055607287076399E-33</v>
      </c>
    </row>
    <row r="1060" spans="1:3" x14ac:dyDescent="0.25">
      <c r="A1060">
        <v>1.0579993109083401</v>
      </c>
      <c r="B1060" s="2">
        <v>3.8380049063150998E-33</v>
      </c>
      <c r="C1060" s="2">
        <v>3.8380049064494999E-33</v>
      </c>
    </row>
    <row r="1061" spans="1:3" x14ac:dyDescent="0.25">
      <c r="A1061">
        <v>1.0589993102570301</v>
      </c>
      <c r="B1061" s="2">
        <v>3.7727396386763099E-33</v>
      </c>
      <c r="C1061" s="2">
        <v>3.7727396380759603E-33</v>
      </c>
    </row>
    <row r="1062" spans="1:3" x14ac:dyDescent="0.25">
      <c r="A1062">
        <v>1.0599993096057101</v>
      </c>
      <c r="B1062" s="2">
        <v>3.7096504185110501E-33</v>
      </c>
      <c r="C1062" s="2">
        <v>3.7096504176354897E-33</v>
      </c>
    </row>
    <row r="1063" spans="1:3" x14ac:dyDescent="0.25">
      <c r="A1063">
        <v>1.0609993089544001</v>
      </c>
      <c r="B1063" s="2">
        <v>3.6486302252642702E-33</v>
      </c>
      <c r="C1063" s="2">
        <v>3.6486302245049997E-33</v>
      </c>
    </row>
    <row r="1064" spans="1:3" x14ac:dyDescent="0.25">
      <c r="A1064">
        <v>1.0619993083030801</v>
      </c>
      <c r="B1064" s="2">
        <v>3.5895789424556203E-33</v>
      </c>
      <c r="C1064" s="2">
        <v>3.5895789420337097E-33</v>
      </c>
    </row>
    <row r="1065" spans="1:3" x14ac:dyDescent="0.25">
      <c r="A1065">
        <v>1.0629993076517701</v>
      </c>
      <c r="B1065" s="2">
        <v>3.5324028108405701E-33</v>
      </c>
      <c r="C1065" s="2">
        <v>3.5324028090174398E-33</v>
      </c>
    </row>
    <row r="1066" spans="1:3" x14ac:dyDescent="0.25">
      <c r="A1066">
        <v>1.0639993070004501</v>
      </c>
      <c r="B1066" s="2">
        <v>3.4770139294360297E-33</v>
      </c>
      <c r="C1066" s="2">
        <v>3.47701392820952E-33</v>
      </c>
    </row>
    <row r="1067" spans="1:3" x14ac:dyDescent="0.25">
      <c r="A1067">
        <v>1.0649993063491401</v>
      </c>
      <c r="B1067" s="2">
        <v>3.4233298072815701E-33</v>
      </c>
      <c r="C1067" s="2">
        <v>3.4233298098174201E-33</v>
      </c>
    </row>
    <row r="1068" spans="1:3" x14ac:dyDescent="0.25">
      <c r="A1068">
        <v>1.0659993056978201</v>
      </c>
      <c r="B1068" s="2">
        <v>3.3712729543783398E-33</v>
      </c>
      <c r="C1068" s="2">
        <v>3.37127295549263E-33</v>
      </c>
    </row>
    <row r="1069" spans="1:3" x14ac:dyDescent="0.25">
      <c r="A1069">
        <v>1.0669993050465101</v>
      </c>
      <c r="B1069" s="2">
        <v>3.3207705045092497E-33</v>
      </c>
      <c r="C1069" s="2">
        <v>3.3207705055640402E-33</v>
      </c>
    </row>
    <row r="1070" spans="1:3" x14ac:dyDescent="0.25">
      <c r="A1070">
        <v>1.0679993043951901</v>
      </c>
      <c r="B1070" s="2">
        <v>3.2717538796906097E-33</v>
      </c>
      <c r="C1070" s="2">
        <v>3.2717538800386202E-33</v>
      </c>
    </row>
    <row r="1071" spans="1:3" x14ac:dyDescent="0.25">
      <c r="A1071">
        <v>1.0689993037438701</v>
      </c>
      <c r="B1071" s="2">
        <v>3.2241584762844597E-33</v>
      </c>
      <c r="C1071" s="2">
        <v>3.2241584768642702E-33</v>
      </c>
    </row>
    <row r="1072" spans="1:3" x14ac:dyDescent="0.25">
      <c r="A1072">
        <v>1.0699993030925601</v>
      </c>
      <c r="B1072" s="2">
        <v>3.1779233825484897E-33</v>
      </c>
      <c r="C1072" s="2">
        <v>3.1779233843093998E-33</v>
      </c>
    </row>
    <row r="1073" spans="1:3" x14ac:dyDescent="0.25">
      <c r="A1073">
        <v>1.0709993024412401</v>
      </c>
      <c r="B1073" s="2">
        <v>3.1329911226573502E-33</v>
      </c>
      <c r="C1073" s="2">
        <v>3.1329911217103297E-33</v>
      </c>
    </row>
    <row r="1074" spans="1:3" x14ac:dyDescent="0.25">
      <c r="A1074">
        <v>1.0719993017899301</v>
      </c>
      <c r="B1074" s="2">
        <v>3.08930740143187E-33</v>
      </c>
      <c r="C1074" s="2">
        <v>3.0893074021465699E-33</v>
      </c>
    </row>
    <row r="1075" spans="1:3" x14ac:dyDescent="0.25">
      <c r="A1075">
        <v>1.0729993011386101</v>
      </c>
      <c r="B1075" s="2">
        <v>3.0468209156952601E-33</v>
      </c>
      <c r="C1075" s="2">
        <v>3.04682091582025E-33</v>
      </c>
    </row>
    <row r="1076" spans="1:3" x14ac:dyDescent="0.25">
      <c r="A1076">
        <v>1.0739993004873001</v>
      </c>
      <c r="B1076" s="2">
        <v>3.0054831238469799E-33</v>
      </c>
      <c r="C1076" s="2">
        <v>3.00548312346498E-33</v>
      </c>
    </row>
    <row r="1077" spans="1:3" x14ac:dyDescent="0.25">
      <c r="A1077">
        <v>1.0749992998359801</v>
      </c>
      <c r="B1077" s="2">
        <v>2.9652480763933399E-33</v>
      </c>
      <c r="C1077" s="2">
        <v>2.9652480762281502E-33</v>
      </c>
    </row>
    <row r="1078" spans="1:3" x14ac:dyDescent="0.25">
      <c r="A1078">
        <v>1.0759992991846701</v>
      </c>
      <c r="B1078" s="2">
        <v>2.9260722433372301E-33</v>
      </c>
      <c r="C1078" s="2">
        <v>2.92607224266495E-33</v>
      </c>
    </row>
    <row r="1079" spans="1:3" x14ac:dyDescent="0.25">
      <c r="A1079">
        <v>1.0769992985333501</v>
      </c>
      <c r="B1079" s="2">
        <v>2.8879143540650401E-33</v>
      </c>
      <c r="C1079" s="2">
        <v>2.88791435365224E-33</v>
      </c>
    </row>
    <row r="1080" spans="1:3" x14ac:dyDescent="0.25">
      <c r="A1080">
        <v>1.0779992978820401</v>
      </c>
      <c r="B1080" s="2">
        <v>2.8507352574265699E-33</v>
      </c>
      <c r="C1080" s="2">
        <v>2.8507352542463799E-33</v>
      </c>
    </row>
    <row r="1081" spans="1:3" x14ac:dyDescent="0.25">
      <c r="A1081">
        <v>1.0789992972307201</v>
      </c>
      <c r="B1081" s="2">
        <v>2.81449777504198E-33</v>
      </c>
      <c r="C1081" s="2">
        <v>2.8144977780855701E-33</v>
      </c>
    </row>
    <row r="1082" spans="1:3" x14ac:dyDescent="0.25">
      <c r="A1082">
        <v>1.0799992965794101</v>
      </c>
      <c r="B1082" s="2">
        <v>2.77916660720275E-33</v>
      </c>
      <c r="C1082" s="2">
        <v>2.7791666088754601E-33</v>
      </c>
    </row>
    <row r="1083" spans="1:3" x14ac:dyDescent="0.25">
      <c r="A1083">
        <v>1.0809992959280901</v>
      </c>
      <c r="B1083" s="2">
        <v>2.7447081772778001E-33</v>
      </c>
      <c r="C1083" s="2">
        <v>2.7447081778161601E-33</v>
      </c>
    </row>
    <row r="1084" spans="1:3" x14ac:dyDescent="0.25">
      <c r="A1084">
        <v>1.0819992952767701</v>
      </c>
      <c r="B1084" s="2">
        <v>2.7110905573689E-33</v>
      </c>
      <c r="C1084" s="2">
        <v>2.7110905579196801E-33</v>
      </c>
    </row>
    <row r="1085" spans="1:3" x14ac:dyDescent="0.25">
      <c r="A1085">
        <v>1.0829992946254601</v>
      </c>
      <c r="B1085" s="2">
        <v>2.67828335443165E-33</v>
      </c>
      <c r="C1085" s="2">
        <v>2.6782833547844799E-33</v>
      </c>
    </row>
    <row r="1086" spans="1:3" x14ac:dyDescent="0.25">
      <c r="A1086">
        <v>1.0839992939741401</v>
      </c>
      <c r="B1086" s="2">
        <v>2.64625762394159E-33</v>
      </c>
      <c r="C1086" s="2">
        <v>2.64625762446681E-33</v>
      </c>
    </row>
    <row r="1087" spans="1:3" x14ac:dyDescent="0.25">
      <c r="A1087">
        <v>1.0849992933228301</v>
      </c>
      <c r="B1087" s="2">
        <v>2.6149857826299301E-33</v>
      </c>
      <c r="C1087" s="2">
        <v>2.6149857842255599E-33</v>
      </c>
    </row>
    <row r="1088" spans="1:3" x14ac:dyDescent="0.25">
      <c r="A1088">
        <v>1.0859992926715101</v>
      </c>
      <c r="B1088" s="2">
        <v>2.5844415333945799E-33</v>
      </c>
      <c r="C1088" s="2">
        <v>2.5844415330714E-33</v>
      </c>
    </row>
    <row r="1089" spans="1:3" x14ac:dyDescent="0.25">
      <c r="A1089">
        <v>1.0869992920202001</v>
      </c>
      <c r="B1089" s="2">
        <v>2.5545997836440699E-33</v>
      </c>
      <c r="C1089" s="2">
        <v>2.5545997830050101E-33</v>
      </c>
    </row>
    <row r="1090" spans="1:3" x14ac:dyDescent="0.25">
      <c r="A1090">
        <v>1.0879992913688801</v>
      </c>
      <c r="B1090" s="2">
        <v>2.5254365826631798E-33</v>
      </c>
      <c r="C1090" s="2">
        <v>2.5254365827579799E-33</v>
      </c>
    </row>
    <row r="1091" spans="1:3" x14ac:dyDescent="0.25">
      <c r="A1091">
        <v>1.0889992907175701</v>
      </c>
      <c r="B1091" s="2">
        <v>2.49692905901707E-33</v>
      </c>
      <c r="C1091" s="2">
        <v>2.4969290589279E-33</v>
      </c>
    </row>
    <row r="1092" spans="1:3" x14ac:dyDescent="0.25">
      <c r="A1092">
        <v>1.0899992900662501</v>
      </c>
      <c r="B1092" s="2">
        <v>2.4690553541723001E-33</v>
      </c>
      <c r="C1092" s="2">
        <v>2.46905535481131E-33</v>
      </c>
    </row>
    <row r="1093" spans="1:3" x14ac:dyDescent="0.25">
      <c r="A1093">
        <v>1.0909992894149401</v>
      </c>
      <c r="B1093" s="2">
        <v>2.4417945713220502E-33</v>
      </c>
      <c r="C1093" s="2">
        <v>2.4417945706849999E-33</v>
      </c>
    </row>
    <row r="1094" spans="1:3" x14ac:dyDescent="0.25">
      <c r="A1094">
        <v>1.0919992887636201</v>
      </c>
      <c r="B1094" s="2">
        <v>2.4151267368062698E-33</v>
      </c>
      <c r="C1094" s="2">
        <v>2.4151267377400601E-33</v>
      </c>
    </row>
    <row r="1095" spans="1:3" x14ac:dyDescent="0.25">
      <c r="A1095">
        <v>1.0929992881123101</v>
      </c>
      <c r="B1095" s="2">
        <v>2.3890326952399001E-33</v>
      </c>
      <c r="C1095" s="2">
        <v>2.38903269493635E-33</v>
      </c>
    </row>
    <row r="1096" spans="1:3" x14ac:dyDescent="0.25">
      <c r="A1096">
        <v>1.0939992874609901</v>
      </c>
      <c r="B1096" s="2">
        <v>2.3634941525314001E-33</v>
      </c>
      <c r="C1096" s="2">
        <v>2.3634941524903399E-33</v>
      </c>
    </row>
    <row r="1097" spans="1:3" x14ac:dyDescent="0.25">
      <c r="A1097">
        <v>1.0949992868096701</v>
      </c>
      <c r="B1097" s="2">
        <v>2.3384935613197699E-33</v>
      </c>
      <c r="C1097" s="2">
        <v>2.3384935609154601E-33</v>
      </c>
    </row>
    <row r="1098" spans="1:3" x14ac:dyDescent="0.25">
      <c r="A1098">
        <v>1.0959992861583601</v>
      </c>
      <c r="B1098" s="2">
        <v>2.3140141097564299E-33</v>
      </c>
      <c r="C1098" s="2">
        <v>2.3140141095327901E-33</v>
      </c>
    </row>
    <row r="1099" spans="1:3" x14ac:dyDescent="0.25">
      <c r="A1099">
        <v>1.0969992855070401</v>
      </c>
      <c r="B1099" s="2">
        <v>2.2900396792701698E-33</v>
      </c>
      <c r="C1099" s="2">
        <v>2.2900396786313201E-33</v>
      </c>
    </row>
    <row r="1100" spans="1:3" x14ac:dyDescent="0.25">
      <c r="A1100">
        <v>1.0979992848557301</v>
      </c>
      <c r="B1100" s="2">
        <v>2.2665548085741199E-33</v>
      </c>
      <c r="C1100" s="2">
        <v>2.26655480824107E-33</v>
      </c>
    </row>
    <row r="1101" spans="1:3" x14ac:dyDescent="0.25">
      <c r="A1101">
        <v>1.0989992842044101</v>
      </c>
      <c r="B1101" s="2">
        <v>2.2435446643696702E-33</v>
      </c>
      <c r="C1101" s="2">
        <v>2.24354466203016E-33</v>
      </c>
    </row>
    <row r="1102" spans="1:3" x14ac:dyDescent="0.25">
      <c r="A1102">
        <v>1.0999992835531001</v>
      </c>
      <c r="B1102" s="2">
        <v>2.2209950000073201E-33</v>
      </c>
      <c r="C1102" s="2">
        <v>2.2209949999796201E-33</v>
      </c>
    </row>
    <row r="1103" spans="1:3" x14ac:dyDescent="0.25">
      <c r="A1103">
        <v>1.1009992829017801</v>
      </c>
      <c r="B1103" s="2">
        <v>2.19889213898053E-33</v>
      </c>
      <c r="C1103" s="2">
        <v>2.1988921396899501E-33</v>
      </c>
    </row>
    <row r="1104" spans="1:3" x14ac:dyDescent="0.25">
      <c r="A1104">
        <v>1.1019992822504701</v>
      </c>
      <c r="B1104" s="2">
        <v>2.1772229401845002E-33</v>
      </c>
      <c r="C1104" s="2">
        <v>2.1772229403512701E-33</v>
      </c>
    </row>
    <row r="1105" spans="1:3" x14ac:dyDescent="0.25">
      <c r="A1105">
        <v>1.1029992815991501</v>
      </c>
      <c r="B1105" s="2">
        <v>2.1559747713871799E-33</v>
      </c>
      <c r="C1105" s="2">
        <v>2.1559747715079601E-33</v>
      </c>
    </row>
    <row r="1106" spans="1:3" x14ac:dyDescent="0.25">
      <c r="A1106">
        <v>1.1039992809478401</v>
      </c>
      <c r="B1106" s="2">
        <v>2.1351354868933301E-33</v>
      </c>
      <c r="C1106" s="2">
        <v>2.13513548684656E-33</v>
      </c>
    </row>
    <row r="1107" spans="1:3" x14ac:dyDescent="0.25">
      <c r="A1107">
        <v>1.1049992802965201</v>
      </c>
      <c r="B1107" s="2">
        <v>2.11469340340895E-33</v>
      </c>
      <c r="C1107" s="2">
        <v>2.1146934036534499E-33</v>
      </c>
    </row>
    <row r="1108" spans="1:3" x14ac:dyDescent="0.25">
      <c r="A1108">
        <v>1.1059992796452101</v>
      </c>
      <c r="B1108" s="2">
        <v>2.0946372789632099E-33</v>
      </c>
      <c r="C1108" s="2">
        <v>2.0946372786658401E-33</v>
      </c>
    </row>
    <row r="1109" spans="1:3" x14ac:dyDescent="0.25">
      <c r="A1109">
        <v>1.1069992789938901</v>
      </c>
      <c r="B1109" s="2">
        <v>2.0749562890409099E-33</v>
      </c>
      <c r="C1109" s="2">
        <v>2.0749562926268401E-33</v>
      </c>
    </row>
    <row r="1110" spans="1:3" x14ac:dyDescent="0.25">
      <c r="A1110">
        <v>1.1079992783425801</v>
      </c>
      <c r="B1110" s="2">
        <v>2.0556400189681099E-33</v>
      </c>
      <c r="C1110" s="2">
        <v>2.05564001918233E-33</v>
      </c>
    </row>
    <row r="1111" spans="1:3" x14ac:dyDescent="0.25">
      <c r="A1111">
        <v>1.1089992776912601</v>
      </c>
      <c r="B1111" s="2">
        <v>2.0366784251040101E-33</v>
      </c>
      <c r="C1111" s="2">
        <v>2.0366784253234898E-33</v>
      </c>
    </row>
    <row r="1112" spans="1:3" x14ac:dyDescent="0.25">
      <c r="A1112">
        <v>1.1099992770399401</v>
      </c>
      <c r="B1112" s="2">
        <v>2.0180618349674801E-33</v>
      </c>
      <c r="C1112" s="2">
        <v>2.01806183521436E-33</v>
      </c>
    </row>
    <row r="1113" spans="1:3" x14ac:dyDescent="0.25">
      <c r="A1113">
        <v>1.1109992763886301</v>
      </c>
      <c r="B1113" s="2">
        <v>1.9997809232788301E-33</v>
      </c>
      <c r="C1113" s="2">
        <v>1.9997809235840299E-33</v>
      </c>
    </row>
    <row r="1114" spans="1:3" x14ac:dyDescent="0.25">
      <c r="A1114">
        <v>1.1119992757373101</v>
      </c>
      <c r="B1114" s="2">
        <v>1.9818266991064901E-33</v>
      </c>
      <c r="C1114" s="2">
        <v>1.9818266990060599E-33</v>
      </c>
    </row>
    <row r="1115" spans="1:3" x14ac:dyDescent="0.25">
      <c r="A1115">
        <v>1.1129992750860001</v>
      </c>
      <c r="B1115" s="2">
        <v>1.9641904875187199E-33</v>
      </c>
      <c r="C1115" s="2">
        <v>1.9641904855124399E-33</v>
      </c>
    </row>
    <row r="1116" spans="1:3" x14ac:dyDescent="0.25">
      <c r="A1116">
        <v>1.1139992744346801</v>
      </c>
      <c r="B1116" s="2">
        <v>1.94686392261037E-33</v>
      </c>
      <c r="C1116" s="2">
        <v>1.9468639232630699E-33</v>
      </c>
    </row>
    <row r="1117" spans="1:3" x14ac:dyDescent="0.25">
      <c r="A1117">
        <v>1.11499927378337</v>
      </c>
      <c r="B1117" s="2">
        <v>1.9298389185105101E-33</v>
      </c>
      <c r="C1117" s="2">
        <v>1.9298389192710601E-33</v>
      </c>
    </row>
    <row r="1118" spans="1:3" x14ac:dyDescent="0.25">
      <c r="A1118">
        <v>1.1159992731320501</v>
      </c>
      <c r="B1118" s="2">
        <v>1.9131076849540399E-33</v>
      </c>
      <c r="C1118" s="2">
        <v>1.9131076853002099E-33</v>
      </c>
    </row>
    <row r="1119" spans="1:3" x14ac:dyDescent="0.25">
      <c r="A1119">
        <v>1.11699927248074</v>
      </c>
      <c r="B1119" s="2">
        <v>1.89666268364053E-33</v>
      </c>
      <c r="C1119" s="2">
        <v>1.89666268433031E-33</v>
      </c>
    </row>
    <row r="1120" spans="1:3" x14ac:dyDescent="0.25">
      <c r="A1120">
        <v>1.11799927182942</v>
      </c>
      <c r="B1120" s="2">
        <v>1.88049663841544E-33</v>
      </c>
      <c r="C1120" s="2">
        <v>1.8804966386742201E-33</v>
      </c>
    </row>
    <row r="1121" spans="1:3" x14ac:dyDescent="0.25">
      <c r="A1121">
        <v>1.11899927117811</v>
      </c>
      <c r="B1121" s="2">
        <v>1.86460251568051E-33</v>
      </c>
      <c r="C1121" s="2">
        <v>1.8646025170304001E-33</v>
      </c>
    </row>
    <row r="1122" spans="1:3" x14ac:dyDescent="0.25">
      <c r="A1122">
        <v>1.11999927052679</v>
      </c>
      <c r="B1122" s="2">
        <v>1.84897351943648E-33</v>
      </c>
      <c r="C1122" s="2">
        <v>1.8489735205419898E-33</v>
      </c>
    </row>
    <row r="1123" spans="1:3" x14ac:dyDescent="0.25">
      <c r="A1123">
        <v>1.12099926987548</v>
      </c>
      <c r="B1123" s="2">
        <v>1.83360307041206E-33</v>
      </c>
      <c r="C1123" s="2">
        <v>1.8336030695582501E-33</v>
      </c>
    </row>
    <row r="1124" spans="1:3" x14ac:dyDescent="0.25">
      <c r="A1124">
        <v>1.12199926922416</v>
      </c>
      <c r="B1124" s="2">
        <v>1.81848481625755E-33</v>
      </c>
      <c r="C1124" s="2">
        <v>1.8184848163839502E-33</v>
      </c>
    </row>
    <row r="1125" spans="1:3" x14ac:dyDescent="0.25">
      <c r="A1125">
        <v>1.12299926857284</v>
      </c>
      <c r="B1125" s="2">
        <v>1.8036126040343999E-33</v>
      </c>
      <c r="C1125" s="2">
        <v>1.8036126035538901E-33</v>
      </c>
    </row>
    <row r="1126" spans="1:3" x14ac:dyDescent="0.25">
      <c r="A1126">
        <v>1.12399926792153</v>
      </c>
      <c r="B1126" s="2">
        <v>1.7889804787520301E-33</v>
      </c>
      <c r="C1126" s="2">
        <v>1.78898047916867E-33</v>
      </c>
    </row>
    <row r="1127" spans="1:3" x14ac:dyDescent="0.25">
      <c r="A1127">
        <v>1.12499926727021</v>
      </c>
      <c r="B1127" s="2">
        <v>1.7745826801713E-33</v>
      </c>
      <c r="C1127" s="2">
        <v>1.7745826803217901E-33</v>
      </c>
    </row>
    <row r="1128" spans="1:3" x14ac:dyDescent="0.25">
      <c r="A1128">
        <v>1.1259992666189</v>
      </c>
      <c r="B1128" s="2">
        <v>1.7604136277828298E-33</v>
      </c>
      <c r="C1128" s="2">
        <v>1.76041362750868E-33</v>
      </c>
    </row>
    <row r="1129" spans="1:3" x14ac:dyDescent="0.25">
      <c r="A1129">
        <v>1.12699926596758</v>
      </c>
      <c r="B1129" s="2">
        <v>1.74646791663784E-33</v>
      </c>
      <c r="C1129" s="2">
        <v>1.7464679185011602E-33</v>
      </c>
    </row>
    <row r="1130" spans="1:3" x14ac:dyDescent="0.25">
      <c r="A1130">
        <v>1.12799926531627</v>
      </c>
      <c r="B1130" s="2">
        <v>1.7327403152255701E-33</v>
      </c>
      <c r="C1130" s="2">
        <v>1.7327403166220601E-33</v>
      </c>
    </row>
    <row r="1131" spans="1:3" x14ac:dyDescent="0.25">
      <c r="A1131">
        <v>1.12899926466495</v>
      </c>
      <c r="B1131" s="2">
        <v>1.71922575103546E-33</v>
      </c>
      <c r="C1131" s="2">
        <v>1.7192257499717701E-33</v>
      </c>
    </row>
    <row r="1132" spans="1:3" x14ac:dyDescent="0.25">
      <c r="A1132">
        <v>1.12999926401364</v>
      </c>
      <c r="B1132" s="2">
        <v>1.70591930284583E-33</v>
      </c>
      <c r="C1132" s="2">
        <v>1.7059193027599399E-33</v>
      </c>
    </row>
    <row r="1133" spans="1:3" x14ac:dyDescent="0.25">
      <c r="A1133">
        <v>1.13099926336232</v>
      </c>
      <c r="B1133" s="2">
        <v>1.6928162076158401E-33</v>
      </c>
      <c r="C1133" s="2">
        <v>1.6928162077041701E-33</v>
      </c>
    </row>
    <row r="1134" spans="1:3" x14ac:dyDescent="0.25">
      <c r="A1134">
        <v>1.13199926271101</v>
      </c>
      <c r="B1134" s="2">
        <v>1.6799118432837601E-33</v>
      </c>
      <c r="C1134" s="2">
        <v>1.6799118435532401E-33</v>
      </c>
    </row>
    <row r="1135" spans="1:3" x14ac:dyDescent="0.25">
      <c r="A1135">
        <v>1.13299926205969</v>
      </c>
      <c r="B1135" s="2">
        <v>1.66720172747597E-33</v>
      </c>
      <c r="C1135" s="2">
        <v>1.66720172680381E-33</v>
      </c>
    </row>
    <row r="1136" spans="1:3" x14ac:dyDescent="0.25">
      <c r="A1136">
        <v>1.13399926140838</v>
      </c>
      <c r="B1136" s="2">
        <v>1.6546815090652201E-33</v>
      </c>
      <c r="C1136" s="2">
        <v>1.65468150977779E-33</v>
      </c>
    </row>
    <row r="1137" spans="1:3" x14ac:dyDescent="0.25">
      <c r="A1137">
        <v>1.13499926075706</v>
      </c>
      <c r="B1137" s="2">
        <v>1.6423469711314901E-33</v>
      </c>
      <c r="C1137" s="2">
        <v>1.6423469705132698E-33</v>
      </c>
    </row>
    <row r="1138" spans="1:3" x14ac:dyDescent="0.25">
      <c r="A1138">
        <v>1.13599926010575</v>
      </c>
      <c r="B1138" s="2">
        <v>1.6301940130298999E-33</v>
      </c>
      <c r="C1138" s="2">
        <v>1.63019401323907E-33</v>
      </c>
    </row>
    <row r="1139" spans="1:3" x14ac:dyDescent="0.25">
      <c r="A1139">
        <v>1.13699925945443</v>
      </c>
      <c r="B1139" s="2">
        <v>1.6182186588595602E-33</v>
      </c>
      <c r="C1139" s="2">
        <v>1.6182186580817899E-33</v>
      </c>
    </row>
    <row r="1140" spans="1:3" x14ac:dyDescent="0.25">
      <c r="A1140">
        <v>1.13799925880311</v>
      </c>
      <c r="B1140" s="2">
        <v>1.6064170566352099E-33</v>
      </c>
      <c r="C1140" s="2">
        <v>1.60641705677473E-33</v>
      </c>
    </row>
    <row r="1141" spans="1:3" x14ac:dyDescent="0.25">
      <c r="A1141">
        <v>1.1389992581518</v>
      </c>
      <c r="B1141" s="2">
        <v>1.5947854465646998E-33</v>
      </c>
      <c r="C1141" s="2">
        <v>1.5947854460815102E-33</v>
      </c>
    </row>
    <row r="1142" spans="1:3" x14ac:dyDescent="0.25">
      <c r="A1142">
        <v>1.13999925750048</v>
      </c>
      <c r="B1142" s="2">
        <v>1.5833201887967001E-33</v>
      </c>
      <c r="C1142" s="2">
        <v>1.5833201893723101E-33</v>
      </c>
    </row>
    <row r="1143" spans="1:3" x14ac:dyDescent="0.25">
      <c r="A1143">
        <v>1.14099925684917</v>
      </c>
      <c r="B1143" s="2">
        <v>1.5720177424308402E-33</v>
      </c>
      <c r="C1143" s="2">
        <v>1.5720177422650699E-33</v>
      </c>
    </row>
    <row r="1144" spans="1:3" x14ac:dyDescent="0.25">
      <c r="A1144">
        <v>1.14199925619785</v>
      </c>
      <c r="B1144" s="2">
        <v>1.5608746740638899E-33</v>
      </c>
      <c r="C1144" s="2">
        <v>1.56087466998489E-33</v>
      </c>
    </row>
    <row r="1145" spans="1:3" x14ac:dyDescent="0.25">
      <c r="A1145">
        <v>1.14299925554654</v>
      </c>
      <c r="B1145" s="2">
        <v>1.5498876273758701E-33</v>
      </c>
      <c r="C1145" s="2">
        <v>1.5498876284458901E-33</v>
      </c>
    </row>
    <row r="1146" spans="1:3" x14ac:dyDescent="0.25">
      <c r="A1146">
        <v>1.14399925489522</v>
      </c>
      <c r="B1146" s="2">
        <v>1.53905336429847E-33</v>
      </c>
      <c r="C1146" s="2">
        <v>1.53905336311233E-33</v>
      </c>
    </row>
    <row r="1147" spans="1:3" x14ac:dyDescent="0.25">
      <c r="A1147">
        <v>1.14499925424391</v>
      </c>
      <c r="B1147" s="2">
        <v>1.5283687169544001E-33</v>
      </c>
      <c r="C1147" s="2">
        <v>1.52836871715027E-33</v>
      </c>
    </row>
    <row r="1148" spans="1:3" x14ac:dyDescent="0.25">
      <c r="A1148">
        <v>1.14599925359259</v>
      </c>
      <c r="B1148" s="2">
        <v>1.51783061368101E-33</v>
      </c>
      <c r="C1148" s="2">
        <v>1.51783061379367E-33</v>
      </c>
    </row>
    <row r="1149" spans="1:3" x14ac:dyDescent="0.25">
      <c r="A1149">
        <v>1.14699925294128</v>
      </c>
      <c r="B1149" s="2">
        <v>1.50743606287086E-33</v>
      </c>
      <c r="C1149" s="2">
        <v>1.5074360630473599E-33</v>
      </c>
    </row>
    <row r="1150" spans="1:3" x14ac:dyDescent="0.25">
      <c r="A1150">
        <v>1.14799925228996</v>
      </c>
      <c r="B1150" s="2">
        <v>1.49718215825441E-33</v>
      </c>
      <c r="C1150" s="2">
        <v>1.49718215881112E-33</v>
      </c>
    </row>
    <row r="1151" spans="1:3" x14ac:dyDescent="0.25">
      <c r="A1151">
        <v>1.14899925163865</v>
      </c>
      <c r="B1151" s="2">
        <v>1.48706605887118E-33</v>
      </c>
      <c r="C1151" s="2">
        <v>1.4870660576285501E-33</v>
      </c>
    </row>
    <row r="1152" spans="1:3" x14ac:dyDescent="0.25">
      <c r="A1152">
        <v>1.14999925098733</v>
      </c>
      <c r="B1152" s="2">
        <v>1.4770850075738501E-33</v>
      </c>
      <c r="C1152" s="2">
        <v>1.4770850075303101E-33</v>
      </c>
    </row>
    <row r="1153" spans="1:3" x14ac:dyDescent="0.25">
      <c r="A1153">
        <v>1.15099925033601</v>
      </c>
      <c r="B1153" s="2">
        <v>1.4672363442491999E-33</v>
      </c>
      <c r="C1153" s="2">
        <v>1.4672363439458699E-33</v>
      </c>
    </row>
    <row r="1154" spans="1:3" x14ac:dyDescent="0.25">
      <c r="A1154">
        <v>1.1519992496847</v>
      </c>
      <c r="B1154" s="2">
        <v>1.4575174324714899E-33</v>
      </c>
      <c r="C1154" s="2">
        <v>1.4575174330397801E-33</v>
      </c>
    </row>
    <row r="1155" spans="1:3" x14ac:dyDescent="0.25">
      <c r="A1155">
        <v>1.15299924903338</v>
      </c>
      <c r="B1155" s="2">
        <v>1.4479257363920899E-33</v>
      </c>
      <c r="C1155" s="2">
        <v>1.44792573653136E-33</v>
      </c>
    </row>
    <row r="1156" spans="1:3" x14ac:dyDescent="0.25">
      <c r="A1156">
        <v>1.15399924838207</v>
      </c>
      <c r="B1156" s="2">
        <v>1.4384587772374001E-33</v>
      </c>
      <c r="C1156" s="2">
        <v>1.43845877698757E-33</v>
      </c>
    </row>
    <row r="1157" spans="1:3" x14ac:dyDescent="0.25">
      <c r="A1157">
        <v>1.15499924773075</v>
      </c>
      <c r="B1157" s="2">
        <v>1.4291141388105499E-33</v>
      </c>
      <c r="C1157" s="2">
        <v>1.42911414037028E-33</v>
      </c>
    </row>
    <row r="1158" spans="1:3" x14ac:dyDescent="0.25">
      <c r="A1158">
        <v>1.15599924707944</v>
      </c>
      <c r="B1158" s="2">
        <v>1.41988947319162E-33</v>
      </c>
      <c r="C1158" s="2">
        <v>1.4198894699587E-33</v>
      </c>
    </row>
    <row r="1159" spans="1:3" x14ac:dyDescent="0.25">
      <c r="A1159">
        <v>1.15699924642812</v>
      </c>
      <c r="B1159" s="2">
        <v>1.41078248162733E-33</v>
      </c>
      <c r="C1159" s="2">
        <v>1.4107824820801199E-33</v>
      </c>
    </row>
    <row r="1160" spans="1:3" x14ac:dyDescent="0.25">
      <c r="A1160">
        <v>1.15799924577681</v>
      </c>
      <c r="B1160" s="2">
        <v>1.4017909372364899E-33</v>
      </c>
      <c r="C1160" s="2">
        <v>1.40179093720361E-33</v>
      </c>
    </row>
    <row r="1161" spans="1:3" x14ac:dyDescent="0.25">
      <c r="A1161">
        <v>1.15899924512549</v>
      </c>
      <c r="B1161" s="2">
        <v>1.3929126575262499E-33</v>
      </c>
      <c r="C1161" s="2">
        <v>1.39291265722441E-33</v>
      </c>
    </row>
    <row r="1162" spans="1:3" x14ac:dyDescent="0.25">
      <c r="A1162">
        <v>1.15999924447418</v>
      </c>
      <c r="B1162" s="2">
        <v>1.3841455197075101E-33</v>
      </c>
      <c r="C1162" s="2">
        <v>1.3841455197130501E-33</v>
      </c>
    </row>
    <row r="1163" spans="1:3" x14ac:dyDescent="0.25">
      <c r="A1163">
        <v>1.16099924382286</v>
      </c>
      <c r="B1163" s="2">
        <v>1.37548745284169E-33</v>
      </c>
      <c r="C1163" s="2">
        <v>1.37548745355695E-33</v>
      </c>
    </row>
    <row r="1164" spans="1:3" x14ac:dyDescent="0.25">
      <c r="A1164">
        <v>1.16199924317155</v>
      </c>
      <c r="B1164" s="2">
        <v>1.3669364370370201E-33</v>
      </c>
      <c r="C1164" s="2">
        <v>1.36693643861961E-33</v>
      </c>
    </row>
    <row r="1165" spans="1:3" x14ac:dyDescent="0.25">
      <c r="A1165">
        <v>1.16299924252023</v>
      </c>
      <c r="B1165" s="2">
        <v>1.35849050887511E-33</v>
      </c>
      <c r="C1165" s="2">
        <v>1.3584905009673499E-33</v>
      </c>
    </row>
    <row r="1166" spans="1:3" x14ac:dyDescent="0.25">
      <c r="A1166">
        <v>1.16399924186891</v>
      </c>
      <c r="B1166" s="2">
        <v>1.35014772949367E-33</v>
      </c>
      <c r="C1166" s="2">
        <v>1.3501477309167599E-33</v>
      </c>
    </row>
    <row r="1167" spans="1:3" x14ac:dyDescent="0.25">
      <c r="A1167">
        <v>1.1649992412176</v>
      </c>
      <c r="B1167" s="2">
        <v>1.34190623997039E-33</v>
      </c>
      <c r="C1167" s="2">
        <v>1.34190624046336E-33</v>
      </c>
    </row>
    <row r="1168" spans="1:3" x14ac:dyDescent="0.25">
      <c r="A1168">
        <v>1.16599924056628</v>
      </c>
      <c r="B1168" s="2">
        <v>1.333764204351E-33</v>
      </c>
      <c r="C1168" s="2">
        <v>1.3337642048596601E-33</v>
      </c>
    </row>
    <row r="1169" spans="1:3" x14ac:dyDescent="0.25">
      <c r="A1169">
        <v>1.16699923991497</v>
      </c>
      <c r="B1169" s="2">
        <v>1.32571983599095E-33</v>
      </c>
      <c r="C1169" s="2">
        <v>1.32571983626687E-33</v>
      </c>
    </row>
    <row r="1170" spans="1:3" x14ac:dyDescent="0.25">
      <c r="A1170">
        <v>1.16799923926365</v>
      </c>
      <c r="B1170" s="2">
        <v>1.3177713915067901E-33</v>
      </c>
      <c r="C1170" s="2">
        <v>1.3177713912574801E-33</v>
      </c>
    </row>
    <row r="1171" spans="1:3" x14ac:dyDescent="0.25">
      <c r="A1171">
        <v>1.16899923861234</v>
      </c>
      <c r="B1171" s="2">
        <v>1.3099171678074401E-33</v>
      </c>
      <c r="C1171" s="2">
        <v>1.30991716818798E-33</v>
      </c>
    </row>
    <row r="1172" spans="1:3" x14ac:dyDescent="0.25">
      <c r="A1172">
        <v>1.16999923796102</v>
      </c>
      <c r="B1172" s="2">
        <v>1.3021555063362099E-33</v>
      </c>
      <c r="C1172" s="2">
        <v>1.3021555036012E-33</v>
      </c>
    </row>
    <row r="1173" spans="1:3" x14ac:dyDescent="0.25">
      <c r="A1173">
        <v>1.17099923730971</v>
      </c>
      <c r="B1173" s="2">
        <v>1.2944847760289099E-33</v>
      </c>
      <c r="C1173" s="2">
        <v>1.29448477842082E-33</v>
      </c>
    </row>
    <row r="1174" spans="1:3" x14ac:dyDescent="0.25">
      <c r="A1174">
        <v>1.17199923665839</v>
      </c>
      <c r="B1174" s="2">
        <v>1.2869033778910601E-33</v>
      </c>
      <c r="C1174" s="2">
        <v>1.28690337761856E-33</v>
      </c>
    </row>
    <row r="1175" spans="1:3" x14ac:dyDescent="0.25">
      <c r="A1175">
        <v>1.17299923600708</v>
      </c>
      <c r="B1175" s="2">
        <v>1.27940980799556E-33</v>
      </c>
      <c r="C1175" s="2">
        <v>1.2794098081328899E-33</v>
      </c>
    </row>
    <row r="1176" spans="1:3" x14ac:dyDescent="0.25">
      <c r="A1176">
        <v>1.17399923535576</v>
      </c>
      <c r="B1176" s="2">
        <v>1.27200251660796E-33</v>
      </c>
      <c r="C1176" s="2">
        <v>1.27200251649756E-33</v>
      </c>
    </row>
    <row r="1177" spans="1:3" x14ac:dyDescent="0.25">
      <c r="A1177">
        <v>1.17499923470445</v>
      </c>
      <c r="B1177" s="2">
        <v>1.2646800316081601E-33</v>
      </c>
      <c r="C1177" s="2">
        <v>1.26468003122524E-33</v>
      </c>
    </row>
    <row r="1178" spans="1:3" x14ac:dyDescent="0.25">
      <c r="A1178">
        <v>1.17599923405313</v>
      </c>
      <c r="B1178" s="2">
        <v>1.25744090979668E-33</v>
      </c>
      <c r="C1178" s="2">
        <v>1.2574409097024201E-33</v>
      </c>
    </row>
    <row r="1179" spans="1:3" x14ac:dyDescent="0.25">
      <c r="A1179">
        <v>1.17699923340182</v>
      </c>
      <c r="B1179" s="2">
        <v>1.25028373495905E-33</v>
      </c>
      <c r="C1179" s="2">
        <v>1.25028373609669E-33</v>
      </c>
    </row>
    <row r="1180" spans="1:3" x14ac:dyDescent="0.25">
      <c r="A1180">
        <v>1.1779992327505</v>
      </c>
      <c r="B1180" s="2">
        <v>1.24320713579946E-33</v>
      </c>
      <c r="C1180" s="2">
        <v>1.24320713535526E-33</v>
      </c>
    </row>
    <row r="1181" spans="1:3" x14ac:dyDescent="0.25">
      <c r="A1181">
        <v>1.17899923209918</v>
      </c>
      <c r="B1181" s="2">
        <v>1.23620975211873E-33</v>
      </c>
      <c r="C1181" s="2">
        <v>1.23620975264007E-33</v>
      </c>
    </row>
    <row r="1182" spans="1:3" x14ac:dyDescent="0.25">
      <c r="A1182">
        <v>1.17999923144787</v>
      </c>
      <c r="B1182" s="2">
        <v>1.2292902692286701E-33</v>
      </c>
      <c r="C1182" s="2">
        <v>1.2292902690769E-33</v>
      </c>
    </row>
    <row r="1183" spans="1:3" x14ac:dyDescent="0.25">
      <c r="A1183">
        <v>1.18099923079655</v>
      </c>
      <c r="B1183" s="2">
        <v>1.2224473946983099E-33</v>
      </c>
      <c r="C1183" s="2">
        <v>1.2224473950132701E-33</v>
      </c>
    </row>
    <row r="1184" spans="1:3" x14ac:dyDescent="0.25">
      <c r="A1184">
        <v>1.18199923014524</v>
      </c>
      <c r="B1184" s="2">
        <v>1.2156798672449699E-33</v>
      </c>
      <c r="C1184" s="2">
        <v>1.21567986738851E-33</v>
      </c>
    </row>
    <row r="1185" spans="1:3" x14ac:dyDescent="0.25">
      <c r="A1185">
        <v>1.18299922949392</v>
      </c>
      <c r="B1185" s="2">
        <v>1.20898645092556E-33</v>
      </c>
      <c r="C1185" s="2">
        <v>1.2089864513817901E-33</v>
      </c>
    </row>
    <row r="1186" spans="1:3" x14ac:dyDescent="0.25">
      <c r="A1186">
        <v>1.18399922884261</v>
      </c>
      <c r="B1186" s="2">
        <v>1.2023659389294499E-33</v>
      </c>
      <c r="C1186" s="2">
        <v>1.20236594092246E-33</v>
      </c>
    </row>
    <row r="1187" spans="1:3" x14ac:dyDescent="0.25">
      <c r="A1187">
        <v>1.18499922819129</v>
      </c>
      <c r="B1187" s="2">
        <v>1.19581715123159E-33</v>
      </c>
      <c r="C1187" s="2">
        <v>1.1958171504954901E-33</v>
      </c>
    </row>
    <row r="1188" spans="1:3" x14ac:dyDescent="0.25">
      <c r="A1188">
        <v>1.18599922753998</v>
      </c>
      <c r="B1188" s="2">
        <v>1.1893389278276601E-33</v>
      </c>
      <c r="C1188" s="2">
        <v>1.1893389282239701E-33</v>
      </c>
    </row>
    <row r="1189" spans="1:3" x14ac:dyDescent="0.25">
      <c r="A1189">
        <v>1.18699922688866</v>
      </c>
      <c r="B1189" s="2">
        <v>1.1829301396589099E-33</v>
      </c>
      <c r="C1189" s="2">
        <v>1.18293013949508E-33</v>
      </c>
    </row>
    <row r="1190" spans="1:3" x14ac:dyDescent="0.25">
      <c r="A1190">
        <v>1.18799922623735</v>
      </c>
      <c r="B1190" s="2">
        <v>1.1765896780777E-33</v>
      </c>
      <c r="C1190" s="2">
        <v>1.1765896778354201E-33</v>
      </c>
    </row>
    <row r="1191" spans="1:3" x14ac:dyDescent="0.25">
      <c r="A1191">
        <v>1.18899922558603</v>
      </c>
      <c r="B1191" s="2">
        <v>1.1703164594956E-33</v>
      </c>
      <c r="C1191" s="2">
        <v>1.17031645973276E-33</v>
      </c>
    </row>
    <row r="1192" spans="1:3" x14ac:dyDescent="0.25">
      <c r="A1192">
        <v>1.18999922493472</v>
      </c>
      <c r="B1192" s="2">
        <v>1.1641094238703301E-33</v>
      </c>
      <c r="C1192" s="2">
        <v>1.1641094237905999E-33</v>
      </c>
    </row>
    <row r="1193" spans="1:3" x14ac:dyDescent="0.25">
      <c r="A1193">
        <v>1.1909992242834</v>
      </c>
      <c r="B1193" s="2">
        <v>1.15796753179114E-33</v>
      </c>
      <c r="C1193" s="2">
        <v>1.15796753070723E-33</v>
      </c>
    </row>
    <row r="1194" spans="1:3" x14ac:dyDescent="0.25">
      <c r="A1194">
        <v>1.19199922363208</v>
      </c>
      <c r="B1194" s="2">
        <v>1.1518897648624199E-33</v>
      </c>
      <c r="C1194" s="2">
        <v>1.1518897649667299E-33</v>
      </c>
    </row>
    <row r="1195" spans="1:3" x14ac:dyDescent="0.25">
      <c r="A1195">
        <v>1.19299922298077</v>
      </c>
      <c r="B1195" s="2">
        <v>1.14587512516788E-33</v>
      </c>
      <c r="C1195" s="2">
        <v>1.14587512528511E-33</v>
      </c>
    </row>
    <row r="1196" spans="1:3" x14ac:dyDescent="0.25">
      <c r="A1196">
        <v>1.19399922232945</v>
      </c>
      <c r="B1196" s="2">
        <v>1.13992264555709E-33</v>
      </c>
      <c r="C1196" s="2">
        <v>1.1399226452619901E-33</v>
      </c>
    </row>
    <row r="1197" spans="1:3" x14ac:dyDescent="0.25">
      <c r="A1197">
        <v>1.19499922167814</v>
      </c>
      <c r="B1197" s="2">
        <v>1.13403136118886E-33</v>
      </c>
      <c r="C1197" s="2">
        <v>1.1340313608361399E-33</v>
      </c>
    </row>
    <row r="1198" spans="1:3" x14ac:dyDescent="0.25">
      <c r="A1198">
        <v>1.19599922102682</v>
      </c>
      <c r="B1198" s="2">
        <v>1.12820033883324E-33</v>
      </c>
      <c r="C1198" s="2">
        <v>1.12820033900154E-33</v>
      </c>
    </row>
    <row r="1199" spans="1:3" x14ac:dyDescent="0.25">
      <c r="A1199">
        <v>1.19699922037551</v>
      </c>
      <c r="B1199" s="2">
        <v>1.12242866290691E-33</v>
      </c>
      <c r="C1199" s="2">
        <v>1.12242866355862E-33</v>
      </c>
    </row>
    <row r="1200" spans="1:3" x14ac:dyDescent="0.25">
      <c r="A1200">
        <v>1.19799921972419</v>
      </c>
      <c r="B1200" s="2">
        <v>1.1167154355788599E-33</v>
      </c>
      <c r="C1200" s="2">
        <v>1.1167154336867599E-33</v>
      </c>
    </row>
    <row r="1201" spans="1:3" x14ac:dyDescent="0.25">
      <c r="A1201">
        <v>1.19899921907288</v>
      </c>
      <c r="B1201" s="2">
        <v>1.11105977412353E-33</v>
      </c>
      <c r="C1201" s="2">
        <v>1.11105977351388E-33</v>
      </c>
    </row>
    <row r="1202" spans="1:3" x14ac:dyDescent="0.25">
      <c r="A1202">
        <v>1.19999921842156</v>
      </c>
      <c r="B1202" s="2">
        <v>1.10546081734466E-33</v>
      </c>
      <c r="C1202" s="2">
        <v>1.1054608170543201E-33</v>
      </c>
    </row>
    <row r="1203" spans="1:3" x14ac:dyDescent="0.25">
      <c r="A1203">
        <v>1.20099921777025</v>
      </c>
      <c r="B1203" s="2">
        <v>1.0999177189250701E-33</v>
      </c>
      <c r="C1203" s="2">
        <v>1.0999177188415099E-33</v>
      </c>
    </row>
    <row r="1204" spans="1:3" x14ac:dyDescent="0.25">
      <c r="A1204">
        <v>1.20199921711893</v>
      </c>
      <c r="B1204" s="2">
        <v>1.09442965140252E-33</v>
      </c>
      <c r="C1204" s="2">
        <v>1.09442965081879E-33</v>
      </c>
    </row>
    <row r="1205" spans="1:3" x14ac:dyDescent="0.25">
      <c r="A1205">
        <v>1.20299921646762</v>
      </c>
      <c r="B1205" s="2">
        <v>1.08899580075668E-33</v>
      </c>
      <c r="C1205" s="2">
        <v>1.0889958007479501E-33</v>
      </c>
    </row>
    <row r="1206" spans="1:3" x14ac:dyDescent="0.25">
      <c r="A1206">
        <v>1.2039992158163</v>
      </c>
      <c r="B1206" s="2">
        <v>1.0836153722327199E-33</v>
      </c>
      <c r="C1206" s="2">
        <v>1.08361537187767E-33</v>
      </c>
    </row>
    <row r="1207" spans="1:3" x14ac:dyDescent="0.25">
      <c r="A1207">
        <v>1.20499921516498</v>
      </c>
      <c r="B1207" s="2">
        <v>1.07828758218448E-33</v>
      </c>
      <c r="C1207" s="2">
        <v>1.0782875838010799E-33</v>
      </c>
    </row>
    <row r="1208" spans="1:3" x14ac:dyDescent="0.25">
      <c r="A1208">
        <v>1.20599921451367</v>
      </c>
      <c r="B1208" s="2">
        <v>1.0730116650018801E-33</v>
      </c>
      <c r="C1208" s="2">
        <v>1.07301166448703E-33</v>
      </c>
    </row>
    <row r="1209" spans="1:3" x14ac:dyDescent="0.25">
      <c r="A1209">
        <v>1.20699921386235</v>
      </c>
      <c r="B1209" s="2">
        <v>1.06778688413353E-33</v>
      </c>
      <c r="C1209" s="2">
        <v>1.0677868842090801E-33</v>
      </c>
    </row>
    <row r="1210" spans="1:3" x14ac:dyDescent="0.25">
      <c r="A1210">
        <v>1.20799921321104</v>
      </c>
      <c r="B1210" s="2">
        <v>1.0626124790223401E-33</v>
      </c>
      <c r="C1210" s="2">
        <v>1.0626124796795899E-33</v>
      </c>
    </row>
    <row r="1211" spans="1:3" x14ac:dyDescent="0.25">
      <c r="A1211">
        <v>1.20899921255972</v>
      </c>
      <c r="B1211" s="2">
        <v>1.0574877410221E-33</v>
      </c>
      <c r="C1211" s="2">
        <v>1.0574877414714599E-33</v>
      </c>
    </row>
    <row r="1212" spans="1:3" x14ac:dyDescent="0.25">
      <c r="A1212">
        <v>1.20999921190841</v>
      </c>
      <c r="B1212" s="2">
        <v>1.0524119611841E-33</v>
      </c>
      <c r="C1212" s="2">
        <v>1.05241196086184E-33</v>
      </c>
    </row>
    <row r="1213" spans="1:3" x14ac:dyDescent="0.25">
      <c r="A1213">
        <v>1.21099921125709</v>
      </c>
      <c r="B1213" s="2">
        <v>1.04738444186677E-33</v>
      </c>
      <c r="C1213" s="2">
        <v>1.04738444212186E-33</v>
      </c>
    </row>
    <row r="1214" spans="1:3" x14ac:dyDescent="0.25">
      <c r="A1214">
        <v>1.21199921060578</v>
      </c>
      <c r="B1214" s="2">
        <v>1.04240450458431E-33</v>
      </c>
      <c r="C1214" s="2">
        <v>1.0424045025375501E-33</v>
      </c>
    </row>
    <row r="1215" spans="1:3" x14ac:dyDescent="0.25">
      <c r="A1215">
        <v>1.21299920995446</v>
      </c>
      <c r="B1215" s="2">
        <v>1.03747147384845E-33</v>
      </c>
      <c r="C1215" s="2">
        <v>1.0374714757930801E-33</v>
      </c>
    </row>
    <row r="1216" spans="1:3" x14ac:dyDescent="0.25">
      <c r="A1216">
        <v>1.21399920930315</v>
      </c>
      <c r="B1216" s="2">
        <v>1.0325847027925101E-33</v>
      </c>
      <c r="C1216" s="2">
        <v>1.0325847023557701E-33</v>
      </c>
    </row>
    <row r="1217" spans="1:3" x14ac:dyDescent="0.25">
      <c r="A1217">
        <v>1.21499920865183</v>
      </c>
      <c r="B1217" s="2">
        <v>1.02774353903578E-33</v>
      </c>
      <c r="C1217" s="2">
        <v>1.02774353993728E-33</v>
      </c>
    </row>
    <row r="1218" spans="1:3" x14ac:dyDescent="0.25">
      <c r="A1218">
        <v>1.21599920800052</v>
      </c>
      <c r="B1218" s="2">
        <v>1.02294735425631E-33</v>
      </c>
      <c r="C1218" s="2">
        <v>1.0229473542425399E-33</v>
      </c>
    </row>
    <row r="1219" spans="1:3" x14ac:dyDescent="0.25">
      <c r="A1219">
        <v>1.2169992073492</v>
      </c>
      <c r="B1219" s="2">
        <v>1.01819552694941E-33</v>
      </c>
      <c r="C1219" s="2">
        <v>1.0181955267436301E-33</v>
      </c>
    </row>
    <row r="1220" spans="1:3" x14ac:dyDescent="0.25">
      <c r="A1220">
        <v>1.21799920669789</v>
      </c>
      <c r="B1220" s="2">
        <v>1.01348744633454E-33</v>
      </c>
      <c r="C1220" s="2">
        <v>1.0134874463166601E-33</v>
      </c>
    </row>
    <row r="1221" spans="1:3" x14ac:dyDescent="0.25">
      <c r="A1221">
        <v>1.21899920604657</v>
      </c>
      <c r="B1221" s="2">
        <v>1.00882251743314E-33</v>
      </c>
      <c r="C1221" s="2">
        <v>1.0088225169465899E-33</v>
      </c>
    </row>
    <row r="1222" spans="1:3" x14ac:dyDescent="0.25">
      <c r="A1222">
        <v>1.21999920539525</v>
      </c>
      <c r="B1222" s="2">
        <v>1.00420015352217E-33</v>
      </c>
      <c r="C1222" s="2">
        <v>1.0042001524786699E-33</v>
      </c>
    </row>
    <row r="1223" spans="1:3" x14ac:dyDescent="0.25">
      <c r="A1223">
        <v>1.22099920474394</v>
      </c>
      <c r="B1223" s="2">
        <v>9.9961976942942206E-34</v>
      </c>
      <c r="C1223" s="2">
        <v>9.9961977190829493E-34</v>
      </c>
    </row>
    <row r="1224" spans="1:3" x14ac:dyDescent="0.25">
      <c r="A1224">
        <v>1.22199920409262</v>
      </c>
      <c r="B1224" s="2">
        <v>9.9508081101738794E-34</v>
      </c>
      <c r="C1224" s="2">
        <v>9.9508081179466298E-34</v>
      </c>
    </row>
    <row r="1225" spans="1:3" x14ac:dyDescent="0.25">
      <c r="A1225">
        <v>1.22299920344131</v>
      </c>
      <c r="B1225" s="2">
        <v>9.9058271600558908E-34</v>
      </c>
      <c r="C1225" s="2">
        <v>9.9058271642716695E-34</v>
      </c>
    </row>
    <row r="1226" spans="1:3" x14ac:dyDescent="0.25">
      <c r="A1226">
        <v>1.22399920278999</v>
      </c>
      <c r="B1226" s="2">
        <v>9.8612493982497597E-34</v>
      </c>
      <c r="C1226" s="2">
        <v>9.8612494021655798E-34</v>
      </c>
    </row>
    <row r="1227" spans="1:3" x14ac:dyDescent="0.25">
      <c r="A1227">
        <v>1.22499920213868</v>
      </c>
      <c r="B1227" s="2">
        <v>9.8170694448241494E-34</v>
      </c>
      <c r="C1227" s="2">
        <v>9.8170694568810997E-34</v>
      </c>
    </row>
    <row r="1228" spans="1:3" x14ac:dyDescent="0.25">
      <c r="A1228">
        <v>1.22599920148736</v>
      </c>
      <c r="B1228" s="2">
        <v>9.7732820328862707E-34</v>
      </c>
      <c r="C1228" s="2">
        <v>9.7732820437942708E-34</v>
      </c>
    </row>
    <row r="1229" spans="1:3" x14ac:dyDescent="0.25">
      <c r="A1229">
        <v>1.22699920083605</v>
      </c>
      <c r="B1229" s="2">
        <v>9.7298818972634299E-34</v>
      </c>
      <c r="C1229" s="2">
        <v>9.7298819024124799E-34</v>
      </c>
    </row>
    <row r="1230" spans="1:3" x14ac:dyDescent="0.25">
      <c r="A1230">
        <v>1.22799920018473</v>
      </c>
      <c r="B1230" s="2">
        <v>9.6868629250964201E-34</v>
      </c>
      <c r="C1230" s="2">
        <v>9.6868629164794095E-34</v>
      </c>
    </row>
    <row r="1231" spans="1:3" x14ac:dyDescent="0.25">
      <c r="A1231">
        <v>1.22899919953342</v>
      </c>
      <c r="B1231" s="2">
        <v>9.6442251042962005E-34</v>
      </c>
      <c r="C1231" s="2">
        <v>9.6442251001403499E-34</v>
      </c>
    </row>
    <row r="1232" spans="1:3" x14ac:dyDescent="0.25">
      <c r="A1232">
        <v>1.2299991988821</v>
      </c>
      <c r="B1232" s="2">
        <v>9.6019567479239399E-34</v>
      </c>
      <c r="C1232" s="2">
        <v>9.6019567449851799E-34</v>
      </c>
    </row>
    <row r="1233" spans="1:3" x14ac:dyDescent="0.25">
      <c r="A1233">
        <v>1.23099919823079</v>
      </c>
      <c r="B1233" s="2">
        <v>9.5600563220419896E-34</v>
      </c>
      <c r="C1233" s="2">
        <v>9.5600563212036207E-34</v>
      </c>
    </row>
    <row r="1234" spans="1:3" x14ac:dyDescent="0.25">
      <c r="A1234">
        <v>1.23199919757947</v>
      </c>
      <c r="B1234" s="2">
        <v>9.5185188197798196E-34</v>
      </c>
      <c r="C1234" s="2">
        <v>9.5185188189648496E-34</v>
      </c>
    </row>
    <row r="1235" spans="1:3" x14ac:dyDescent="0.25">
      <c r="A1235">
        <v>1.23299919692815</v>
      </c>
      <c r="B1235" s="2">
        <v>9.4773395484387495E-34</v>
      </c>
      <c r="C1235" s="2">
        <v>9.4773395450795299E-34</v>
      </c>
    </row>
    <row r="1236" spans="1:3" x14ac:dyDescent="0.25">
      <c r="A1236">
        <v>1.23399919627684</v>
      </c>
      <c r="B1236" s="2">
        <v>9.4365139238712105E-34</v>
      </c>
      <c r="C1236" s="2">
        <v>9.4365139285632904E-34</v>
      </c>
    </row>
    <row r="1237" spans="1:3" x14ac:dyDescent="0.25">
      <c r="A1237">
        <v>1.23499919562552</v>
      </c>
      <c r="B1237" s="2">
        <v>9.3960374425746598E-34</v>
      </c>
      <c r="C1237" s="2">
        <v>9.3960374404958099E-34</v>
      </c>
    </row>
    <row r="1238" spans="1:3" x14ac:dyDescent="0.25">
      <c r="A1238">
        <v>1.23599919497421</v>
      </c>
      <c r="B1238" s="2">
        <v>9.3559056716853807E-34</v>
      </c>
      <c r="C1238" s="2">
        <v>9.3559056788847398E-34</v>
      </c>
    </row>
    <row r="1239" spans="1:3" x14ac:dyDescent="0.25">
      <c r="A1239">
        <v>1.23699919432289</v>
      </c>
      <c r="B1239" s="2">
        <v>9.3161142994601402E-34</v>
      </c>
      <c r="C1239" s="2">
        <v>9.3161142998150594E-34</v>
      </c>
    </row>
    <row r="1240" spans="1:3" x14ac:dyDescent="0.25">
      <c r="A1240">
        <v>1.23799919367158</v>
      </c>
      <c r="B1240" s="2">
        <v>9.27665902957909E-34</v>
      </c>
      <c r="C1240" s="2">
        <v>9.2766590341247606E-34</v>
      </c>
    </row>
    <row r="1241" spans="1:3" x14ac:dyDescent="0.25">
      <c r="A1241">
        <v>1.23899919302026</v>
      </c>
      <c r="B1241" s="2">
        <v>9.2375356665217098E-34</v>
      </c>
      <c r="C1241" s="2">
        <v>9.2375356673198205E-34</v>
      </c>
    </row>
    <row r="1242" spans="1:3" x14ac:dyDescent="0.25">
      <c r="A1242">
        <v>1.23999919236895</v>
      </c>
      <c r="B1242" s="2">
        <v>9.1987400830122403E-34</v>
      </c>
      <c r="C1242" s="2">
        <v>9.1987400920278699E-34</v>
      </c>
    </row>
    <row r="1243" spans="1:3" x14ac:dyDescent="0.25">
      <c r="A1243">
        <v>1.24099919171763</v>
      </c>
      <c r="B1243" s="2">
        <v>9.1602682220708406E-34</v>
      </c>
      <c r="C1243" s="2">
        <v>9.1602682535966195E-34</v>
      </c>
    </row>
    <row r="1244" spans="1:3" x14ac:dyDescent="0.25">
      <c r="A1244">
        <v>1.24199919106632</v>
      </c>
      <c r="B1244" s="2">
        <v>9.1221161474433095E-34</v>
      </c>
      <c r="C1244" s="2">
        <v>9.12211610845245E-34</v>
      </c>
    </row>
    <row r="1245" spans="1:3" x14ac:dyDescent="0.25">
      <c r="A1245">
        <v>1.242999190415</v>
      </c>
      <c r="B1245" s="2">
        <v>9.0842798235274798E-34</v>
      </c>
      <c r="C1245" s="2">
        <v>9.0842798223841506E-34</v>
      </c>
    </row>
    <row r="1246" spans="1:3" x14ac:dyDescent="0.25">
      <c r="A1246">
        <v>1.2439991897636899</v>
      </c>
      <c r="B1246" s="2">
        <v>9.0467554714876397E-34</v>
      </c>
      <c r="C1246" s="2">
        <v>9.0467554728359806E-34</v>
      </c>
    </row>
    <row r="1247" spans="1:3" x14ac:dyDescent="0.25">
      <c r="A1247">
        <v>1.24499918911237</v>
      </c>
      <c r="B1247" s="2">
        <v>9.0095392801847797E-34</v>
      </c>
      <c r="C1247" s="2">
        <v>9.0095392765555005E-34</v>
      </c>
    </row>
    <row r="1248" spans="1:3" x14ac:dyDescent="0.25">
      <c r="A1248">
        <v>1.24599918846105</v>
      </c>
      <c r="B1248" s="2">
        <v>8.97262750713715E-34</v>
      </c>
      <c r="C1248" s="2">
        <v>8.9726275136279398E-34</v>
      </c>
    </row>
    <row r="1249" spans="1:3" x14ac:dyDescent="0.25">
      <c r="A1249">
        <v>1.24699918780974</v>
      </c>
      <c r="B1249" s="2">
        <v>8.9360164920228198E-34</v>
      </c>
      <c r="C1249" s="2">
        <v>8.9360165014744992E-34</v>
      </c>
    </row>
    <row r="1250" spans="1:3" x14ac:dyDescent="0.25">
      <c r="A1250">
        <v>1.24799918715842</v>
      </c>
      <c r="B1250" s="2">
        <v>8.8997025928891296E-34</v>
      </c>
      <c r="C1250" s="2">
        <v>8.8997026256990706E-34</v>
      </c>
    </row>
    <row r="1251" spans="1:3" x14ac:dyDescent="0.25">
      <c r="A1251">
        <v>1.2489991865071099</v>
      </c>
      <c r="B1251" s="2">
        <v>8.8636823831858897E-34</v>
      </c>
      <c r="C1251" s="2">
        <v>8.8636823381114004E-34</v>
      </c>
    </row>
    <row r="1252" spans="1:3" x14ac:dyDescent="0.25">
      <c r="A1252">
        <v>1.24999918585579</v>
      </c>
      <c r="B1252" s="2">
        <v>8.8279521859555193E-34</v>
      </c>
      <c r="C1252" s="2">
        <v>8.8279521781181606E-34</v>
      </c>
    </row>
    <row r="1253" spans="1:3" x14ac:dyDescent="0.25">
      <c r="A1253">
        <v>1.2509991852044799</v>
      </c>
      <c r="B1253" s="2">
        <v>8.7925086385837098E-34</v>
      </c>
      <c r="C1253" s="2">
        <v>8.7925086244709596E-34</v>
      </c>
    </row>
    <row r="1254" spans="1:3" x14ac:dyDescent="0.25">
      <c r="A1254">
        <v>1.2519991845531599</v>
      </c>
      <c r="B1254" s="2">
        <v>8.7573483734102707E-34</v>
      </c>
      <c r="C1254" s="2">
        <v>8.7573483662135904E-34</v>
      </c>
    </row>
    <row r="1255" spans="1:3" x14ac:dyDescent="0.25">
      <c r="A1255">
        <v>1.2529991839018499</v>
      </c>
      <c r="B1255" s="2">
        <v>8.7224680736020003E-34</v>
      </c>
      <c r="C1255" s="2">
        <v>8.7224680703906799E-34</v>
      </c>
    </row>
    <row r="1256" spans="1:3" x14ac:dyDescent="0.25">
      <c r="A1256">
        <v>1.2539991832505299</v>
      </c>
      <c r="B1256" s="2">
        <v>8.6878644439481701E-34</v>
      </c>
      <c r="C1256" s="2">
        <v>8.6878644402619101E-34</v>
      </c>
    </row>
    <row r="1257" spans="1:3" x14ac:dyDescent="0.25">
      <c r="A1257">
        <v>1.2549991825992199</v>
      </c>
      <c r="B1257" s="2">
        <v>8.6535342575345608E-34</v>
      </c>
      <c r="C1257" s="2">
        <v>8.6535342668997898E-34</v>
      </c>
    </row>
    <row r="1258" spans="1:3" x14ac:dyDescent="0.25">
      <c r="A1258">
        <v>1.2559991819478999</v>
      </c>
      <c r="B1258" s="2">
        <v>8.61947432812888E-34</v>
      </c>
      <c r="C1258" s="2">
        <v>8.6194742993898205E-34</v>
      </c>
    </row>
    <row r="1259" spans="1:3" x14ac:dyDescent="0.25">
      <c r="A1259">
        <v>1.2569991812965899</v>
      </c>
      <c r="B1259" s="2">
        <v>8.5856815869645604E-34</v>
      </c>
      <c r="C1259" s="2">
        <v>8.5856815793315994E-34</v>
      </c>
    </row>
    <row r="1260" spans="1:3" x14ac:dyDescent="0.25">
      <c r="A1260">
        <v>1.2579991806452699</v>
      </c>
      <c r="B1260" s="2">
        <v>8.5521529158724902E-34</v>
      </c>
      <c r="C1260" s="2">
        <v>8.5521529068174096E-34</v>
      </c>
    </row>
    <row r="1261" spans="1:3" x14ac:dyDescent="0.25">
      <c r="A1261">
        <v>1.2589991799939599</v>
      </c>
      <c r="B1261" s="2">
        <v>8.5188853078587903E-34</v>
      </c>
      <c r="C1261" s="2">
        <v>8.5188853035841406E-34</v>
      </c>
    </row>
    <row r="1262" spans="1:3" x14ac:dyDescent="0.25">
      <c r="A1262">
        <v>1.2599991793426399</v>
      </c>
      <c r="B1262" s="2">
        <v>8.4858757876683199E-34</v>
      </c>
      <c r="C1262" s="2">
        <v>8.4858757769525792E-34</v>
      </c>
    </row>
    <row r="1263" spans="1:3" x14ac:dyDescent="0.25">
      <c r="A1263">
        <v>1.2609991786913199</v>
      </c>
      <c r="B1263" s="2">
        <v>8.4531214152976005E-34</v>
      </c>
      <c r="C1263" s="2">
        <v>8.4531214129334208E-34</v>
      </c>
    </row>
    <row r="1264" spans="1:3" x14ac:dyDescent="0.25">
      <c r="A1264">
        <v>1.2619991780400099</v>
      </c>
      <c r="B1264" s="2">
        <v>8.4206193073178405E-34</v>
      </c>
      <c r="C1264" s="2">
        <v>8.4206192905412206E-34</v>
      </c>
    </row>
    <row r="1265" spans="1:3" x14ac:dyDescent="0.25">
      <c r="A1265">
        <v>1.2629991773886899</v>
      </c>
      <c r="B1265" s="2">
        <v>8.3883662973755808E-34</v>
      </c>
      <c r="C1265" s="2">
        <v>8.3883663188131106E-34</v>
      </c>
    </row>
    <row r="1266" spans="1:3" x14ac:dyDescent="0.25">
      <c r="A1266">
        <v>1.2639991767373799</v>
      </c>
      <c r="B1266" s="2">
        <v>8.3563607768591202E-34</v>
      </c>
      <c r="C1266" s="2">
        <v>8.35636078813102E-34</v>
      </c>
    </row>
    <row r="1267" spans="1:3" x14ac:dyDescent="0.25">
      <c r="A1267">
        <v>1.2649991760860599</v>
      </c>
      <c r="B1267" s="2">
        <v>8.3245986474519792E-34</v>
      </c>
      <c r="C1267" s="2">
        <v>8.3245986475976599E-34</v>
      </c>
    </row>
    <row r="1268" spans="1:3" x14ac:dyDescent="0.25">
      <c r="A1268">
        <v>1.2659991754347499</v>
      </c>
      <c r="B1268" s="2">
        <v>8.2930777245253293E-34</v>
      </c>
      <c r="C1268" s="2">
        <v>8.2930777281082795E-34</v>
      </c>
    </row>
    <row r="1269" spans="1:3" x14ac:dyDescent="0.25">
      <c r="A1269">
        <v>1.2669991747834299</v>
      </c>
      <c r="B1269" s="2">
        <v>8.2617953374628603E-34</v>
      </c>
      <c r="C1269" s="2">
        <v>8.2617953369381996E-34</v>
      </c>
    </row>
    <row r="1270" spans="1:3" x14ac:dyDescent="0.25">
      <c r="A1270">
        <v>1.2679991741321199</v>
      </c>
      <c r="B1270" s="2">
        <v>8.2307488527391203E-34</v>
      </c>
      <c r="C1270" s="2">
        <v>8.2307488535553202E-34</v>
      </c>
    </row>
    <row r="1271" spans="1:3" x14ac:dyDescent="0.25">
      <c r="A1271">
        <v>1.2689991734807999</v>
      </c>
      <c r="B1271" s="2">
        <v>8.1999356877423308E-34</v>
      </c>
      <c r="C1271" s="2">
        <v>8.1999357011595105E-34</v>
      </c>
    </row>
    <row r="1272" spans="1:3" x14ac:dyDescent="0.25">
      <c r="A1272">
        <v>1.2699991728294899</v>
      </c>
      <c r="B1272" s="2">
        <v>8.1693533011246892E-34</v>
      </c>
      <c r="C1272" s="2">
        <v>8.1693532906659992E-34</v>
      </c>
    </row>
    <row r="1273" spans="1:3" x14ac:dyDescent="0.25">
      <c r="A1273">
        <v>1.2709991721781699</v>
      </c>
      <c r="B1273" s="2">
        <v>8.1389991787456899E-34</v>
      </c>
      <c r="C1273" s="2">
        <v>8.1389991804263706E-34</v>
      </c>
    </row>
    <row r="1274" spans="1:3" x14ac:dyDescent="0.25">
      <c r="A1274">
        <v>1.2719991715268599</v>
      </c>
      <c r="B1274" s="2">
        <v>8.1088708713452392E-34</v>
      </c>
      <c r="C1274" s="2">
        <v>8.1088708675531993E-34</v>
      </c>
    </row>
    <row r="1275" spans="1:3" x14ac:dyDescent="0.25">
      <c r="A1275">
        <v>1.2729991708755399</v>
      </c>
      <c r="B1275" s="2">
        <v>8.0789659310825504E-34</v>
      </c>
      <c r="C1275" s="2">
        <v>8.0789659361515304E-34</v>
      </c>
    </row>
    <row r="1276" spans="1:3" x14ac:dyDescent="0.25">
      <c r="A1276">
        <v>1.2739991702242199</v>
      </c>
      <c r="B1276" s="2">
        <v>8.0492820057572293E-34</v>
      </c>
      <c r="C1276" s="2">
        <v>8.0492820051698506E-34</v>
      </c>
    </row>
    <row r="1277" spans="1:3" x14ac:dyDescent="0.25">
      <c r="A1277">
        <v>1.2749991695729099</v>
      </c>
      <c r="B1277" s="2">
        <v>8.0198166926953102E-34</v>
      </c>
      <c r="C1277" s="2">
        <v>8.0198166931463805E-34</v>
      </c>
    </row>
    <row r="1278" spans="1:3" x14ac:dyDescent="0.25">
      <c r="A1278">
        <v>1.2759991689215899</v>
      </c>
      <c r="B1278" s="2">
        <v>7.9905677112423397E-34</v>
      </c>
      <c r="C1278" s="2">
        <v>7.9905676976358206E-34</v>
      </c>
    </row>
    <row r="1279" spans="1:3" x14ac:dyDescent="0.25">
      <c r="A1279">
        <v>1.2769991682702799</v>
      </c>
      <c r="B1279" s="2">
        <v>7.9615327668920295E-34</v>
      </c>
      <c r="C1279" s="2">
        <v>7.9615327849338704E-34</v>
      </c>
    </row>
    <row r="1280" spans="1:3" x14ac:dyDescent="0.25">
      <c r="A1280">
        <v>1.2779991676189599</v>
      </c>
      <c r="B1280" s="2">
        <v>7.9327096195211502E-34</v>
      </c>
      <c r="C1280" s="2">
        <v>7.9327096082342693E-34</v>
      </c>
    </row>
    <row r="1281" spans="1:3" x14ac:dyDescent="0.25">
      <c r="A1281">
        <v>1.2789991669676499</v>
      </c>
      <c r="B1281" s="2">
        <v>7.9040960337200594E-34</v>
      </c>
      <c r="C1281" s="2">
        <v>7.9040960388338802E-34</v>
      </c>
    </row>
    <row r="1282" spans="1:3" x14ac:dyDescent="0.25">
      <c r="A1282">
        <v>1.2799991663163299</v>
      </c>
      <c r="B1282" s="2">
        <v>7.8756898617633305E-34</v>
      </c>
      <c r="C1282" s="2">
        <v>7.8756898619236092E-34</v>
      </c>
    </row>
    <row r="1283" spans="1:3" x14ac:dyDescent="0.25">
      <c r="A1283">
        <v>1.2809991656650199</v>
      </c>
      <c r="B1283" s="2">
        <v>7.8474889481166507E-34</v>
      </c>
      <c r="C1283" s="2">
        <v>7.84748894445913E-34</v>
      </c>
    </row>
    <row r="1284" spans="1:3" x14ac:dyDescent="0.25">
      <c r="A1284">
        <v>1.2819991650136999</v>
      </c>
      <c r="B1284" s="2">
        <v>7.8194911696513499E-34</v>
      </c>
      <c r="C1284" s="2">
        <v>7.8194911777452392E-34</v>
      </c>
    </row>
    <row r="1285" spans="1:3" x14ac:dyDescent="0.25">
      <c r="A1285">
        <v>1.2829991643623899</v>
      </c>
      <c r="B1285" s="2">
        <v>7.7916944525057607E-34</v>
      </c>
      <c r="C1285" s="2">
        <v>7.7916944676688005E-34</v>
      </c>
    </row>
    <row r="1286" spans="1:3" x14ac:dyDescent="0.25">
      <c r="A1286">
        <v>1.2839991637110699</v>
      </c>
      <c r="B1286" s="2">
        <v>7.7640967901598305E-34</v>
      </c>
      <c r="C1286" s="2">
        <v>7.7640967796842897E-34</v>
      </c>
    </row>
    <row r="1287" spans="1:3" x14ac:dyDescent="0.25">
      <c r="A1287">
        <v>1.2849991630597599</v>
      </c>
      <c r="B1287" s="2">
        <v>7.7366961315426598E-34</v>
      </c>
      <c r="C1287" s="2">
        <v>7.7366961316442796E-34</v>
      </c>
    </row>
    <row r="1288" spans="1:3" x14ac:dyDescent="0.25">
      <c r="A1288">
        <v>1.2859991624084399</v>
      </c>
      <c r="B1288" s="2">
        <v>7.7094904303703199E-34</v>
      </c>
      <c r="C1288" s="2">
        <v>7.70949043132614E-34</v>
      </c>
    </row>
    <row r="1289" spans="1:3" x14ac:dyDescent="0.25">
      <c r="A1289">
        <v>1.2869991617571299</v>
      </c>
      <c r="B1289" s="2">
        <v>7.6824778246064997E-34</v>
      </c>
      <c r="C1289" s="2">
        <v>7.6824778245238604E-34</v>
      </c>
    </row>
    <row r="1290" spans="1:3" x14ac:dyDescent="0.25">
      <c r="A1290">
        <v>1.2879991611058099</v>
      </c>
      <c r="B1290" s="2">
        <v>7.6556563687282897E-34</v>
      </c>
      <c r="C1290" s="2">
        <v>7.6556563656871299E-34</v>
      </c>
    </row>
    <row r="1291" spans="1:3" x14ac:dyDescent="0.25">
      <c r="A1291">
        <v>1.2889991604544899</v>
      </c>
      <c r="B1291" s="2">
        <v>7.6290241562498297E-34</v>
      </c>
      <c r="C1291" s="2">
        <v>7.6290241472666598E-34</v>
      </c>
    </row>
    <row r="1292" spans="1:3" x14ac:dyDescent="0.25">
      <c r="A1292">
        <v>1.2899991598031799</v>
      </c>
      <c r="B1292" s="2">
        <v>7.6025793291325197E-34</v>
      </c>
      <c r="C1292" s="2">
        <v>7.6025793329040396E-34</v>
      </c>
    </row>
    <row r="1293" spans="1:3" x14ac:dyDescent="0.25">
      <c r="A1293">
        <v>1.2909991591518599</v>
      </c>
      <c r="B1293" s="2">
        <v>7.5763200406154701E-34</v>
      </c>
      <c r="C1293" s="2">
        <v>7.5763200382198998E-34</v>
      </c>
    </row>
    <row r="1294" spans="1:3" x14ac:dyDescent="0.25">
      <c r="A1294">
        <v>1.2919991585005499</v>
      </c>
      <c r="B1294" s="2">
        <v>7.5502444974556601E-34</v>
      </c>
      <c r="C1294" s="2">
        <v>7.5502445182948901E-34</v>
      </c>
    </row>
    <row r="1295" spans="1:3" x14ac:dyDescent="0.25">
      <c r="A1295">
        <v>1.2929991578492299</v>
      </c>
      <c r="B1295" s="2">
        <v>7.52435094406731E-34</v>
      </c>
      <c r="C1295" s="2">
        <v>7.5243509442827999E-34</v>
      </c>
    </row>
    <row r="1296" spans="1:3" x14ac:dyDescent="0.25">
      <c r="A1296">
        <v>1.2939991571979199</v>
      </c>
      <c r="B1296" s="2">
        <v>7.4986376010462503E-34</v>
      </c>
      <c r="C1296" s="2">
        <v>7.4986376057118899E-34</v>
      </c>
    </row>
    <row r="1297" spans="1:3" x14ac:dyDescent="0.25">
      <c r="A1297">
        <v>1.2949991565465999</v>
      </c>
      <c r="B1297" s="2">
        <v>7.4731027648125299E-34</v>
      </c>
      <c r="C1297" s="2">
        <v>7.4731027651158002E-34</v>
      </c>
    </row>
    <row r="1298" spans="1:3" x14ac:dyDescent="0.25">
      <c r="A1298">
        <v>1.2959991558952899</v>
      </c>
      <c r="B1298" s="2">
        <v>7.4477447280567702E-34</v>
      </c>
      <c r="C1298" s="2">
        <v>7.4477447295360698E-34</v>
      </c>
    </row>
    <row r="1299" spans="1:3" x14ac:dyDescent="0.25">
      <c r="A1299">
        <v>1.2969991552439699</v>
      </c>
      <c r="B1299" s="2">
        <v>7.4225618305956404E-34</v>
      </c>
      <c r="C1299" s="2">
        <v>7.4225618403164301E-34</v>
      </c>
    </row>
    <row r="1300" spans="1:3" x14ac:dyDescent="0.25">
      <c r="A1300">
        <v>1.2979991545926599</v>
      </c>
      <c r="B1300" s="2">
        <v>7.3975524892903196E-34</v>
      </c>
      <c r="C1300" s="2">
        <v>7.3975524795665903E-34</v>
      </c>
    </row>
    <row r="1301" spans="1:3" x14ac:dyDescent="0.25">
      <c r="A1301">
        <v>1.2989991539413399</v>
      </c>
      <c r="B1301" s="2">
        <v>7.3727150039067598E-34</v>
      </c>
      <c r="C1301" s="2">
        <v>7.3727149875894697E-34</v>
      </c>
    </row>
    <row r="1302" spans="1:3" x14ac:dyDescent="0.25">
      <c r="A1302">
        <v>1.2999991532900299</v>
      </c>
      <c r="B1302" s="2">
        <v>7.3480478250700701E-34</v>
      </c>
      <c r="C1302" s="2">
        <v>7.3480478219496596E-34</v>
      </c>
    </row>
    <row r="1303" spans="1:3" x14ac:dyDescent="0.25">
      <c r="A1303">
        <v>1.3009991526387099</v>
      </c>
      <c r="B1303" s="2">
        <v>7.3235494164414404E-34</v>
      </c>
      <c r="C1303" s="2">
        <v>7.3235494119930499E-34</v>
      </c>
    </row>
    <row r="1304" spans="1:3" x14ac:dyDescent="0.25">
      <c r="A1304">
        <v>1.3019991519873899</v>
      </c>
      <c r="B1304" s="2">
        <v>7.2992182363621096E-34</v>
      </c>
      <c r="C1304" s="2">
        <v>7.2992182391902702E-34</v>
      </c>
    </row>
    <row r="1305" spans="1:3" x14ac:dyDescent="0.25">
      <c r="A1305">
        <v>1.3029991513360799</v>
      </c>
      <c r="B1305" s="2">
        <v>7.2750527864682397E-34</v>
      </c>
      <c r="C1305" s="2">
        <v>7.2750527940223897E-34</v>
      </c>
    </row>
    <row r="1306" spans="1:3" x14ac:dyDescent="0.25">
      <c r="A1306">
        <v>1.3039991506847599</v>
      </c>
      <c r="B1306" s="2">
        <v>7.2510515779494699E-34</v>
      </c>
      <c r="C1306" s="2">
        <v>7.2510515951367403E-34</v>
      </c>
    </row>
    <row r="1307" spans="1:3" x14ac:dyDescent="0.25">
      <c r="A1307">
        <v>1.3049991500334499</v>
      </c>
      <c r="B1307" s="2">
        <v>7.22721317571382E-34</v>
      </c>
      <c r="C1307" s="2">
        <v>7.2272132041130603E-34</v>
      </c>
    </row>
    <row r="1308" spans="1:3" x14ac:dyDescent="0.25">
      <c r="A1308">
        <v>1.3059991493821299</v>
      </c>
      <c r="B1308" s="2">
        <v>7.2035362086578098E-34</v>
      </c>
      <c r="C1308" s="2">
        <v>7.2035361761001701E-34</v>
      </c>
    </row>
    <row r="1309" spans="1:3" x14ac:dyDescent="0.25">
      <c r="A1309">
        <v>1.3069991487308199</v>
      </c>
      <c r="B1309" s="2">
        <v>7.1800191719128798E-34</v>
      </c>
      <c r="C1309" s="2">
        <v>7.1800191662052202E-34</v>
      </c>
    </row>
    <row r="1310" spans="1:3" x14ac:dyDescent="0.25">
      <c r="A1310">
        <v>1.3079991480794999</v>
      </c>
      <c r="B1310" s="2">
        <v>7.1566607520508896E-34</v>
      </c>
      <c r="C1310" s="2">
        <v>7.15666074309403E-34</v>
      </c>
    </row>
    <row r="1311" spans="1:3" x14ac:dyDescent="0.25">
      <c r="A1311">
        <v>1.3089991474281899</v>
      </c>
      <c r="B1311" s="2">
        <v>7.1334596439423402E-34</v>
      </c>
      <c r="C1311" s="2">
        <v>7.1334596331263602E-34</v>
      </c>
    </row>
    <row r="1312" spans="1:3" x14ac:dyDescent="0.25">
      <c r="A1312">
        <v>1.3099991467768699</v>
      </c>
      <c r="B1312" s="2">
        <v>7.1104144505533596E-34</v>
      </c>
      <c r="C1312" s="2">
        <v>7.1104144437218098E-34</v>
      </c>
    </row>
    <row r="1313" spans="1:3" x14ac:dyDescent="0.25">
      <c r="A1313">
        <v>1.3109991461255599</v>
      </c>
      <c r="B1313" s="2">
        <v>7.0875239347732801E-34</v>
      </c>
      <c r="C1313" s="2">
        <v>7.0875239158753104E-34</v>
      </c>
    </row>
    <row r="1314" spans="1:3" x14ac:dyDescent="0.25">
      <c r="A1314">
        <v>1.3119991454742399</v>
      </c>
      <c r="B1314" s="2">
        <v>7.0647867888506504E-34</v>
      </c>
      <c r="C1314" s="2">
        <v>7.0647868209689697E-34</v>
      </c>
    </row>
    <row r="1315" spans="1:3" x14ac:dyDescent="0.25">
      <c r="A1315">
        <v>1.3129991448229299</v>
      </c>
      <c r="B1315" s="2">
        <v>7.0422018543538303E-34</v>
      </c>
      <c r="C1315" s="2">
        <v>7.0422018534661697E-34</v>
      </c>
    </row>
    <row r="1316" spans="1:3" x14ac:dyDescent="0.25">
      <c r="A1316">
        <v>1.3139991441716099</v>
      </c>
      <c r="B1316" s="2">
        <v>7.0197678808275897E-34</v>
      </c>
      <c r="C1316" s="2">
        <v>7.0197678725588503E-34</v>
      </c>
    </row>
    <row r="1317" spans="1:3" x14ac:dyDescent="0.25">
      <c r="A1317">
        <v>1.3149991435202899</v>
      </c>
      <c r="B1317" s="2">
        <v>6.9974836658563804E-34</v>
      </c>
      <c r="C1317" s="2">
        <v>6.9974836644782696E-34</v>
      </c>
    </row>
    <row r="1318" spans="1:3" x14ac:dyDescent="0.25">
      <c r="A1318">
        <v>1.3159991428689799</v>
      </c>
      <c r="B1318" s="2">
        <v>6.9753480900946799E-34</v>
      </c>
      <c r="C1318" s="2">
        <v>6.9753480822020802E-34</v>
      </c>
    </row>
    <row r="1319" spans="1:3" x14ac:dyDescent="0.25">
      <c r="A1319">
        <v>1.3169991422176599</v>
      </c>
      <c r="B1319" s="2">
        <v>6.9533600130914199E-34</v>
      </c>
      <c r="C1319" s="2">
        <v>6.9533600071759296E-34</v>
      </c>
    </row>
    <row r="1320" spans="1:3" x14ac:dyDescent="0.25">
      <c r="A1320">
        <v>1.3179991415663499</v>
      </c>
      <c r="B1320" s="2">
        <v>6.9315183541821396E-34</v>
      </c>
      <c r="C1320" s="2">
        <v>6.9315183500300403E-34</v>
      </c>
    </row>
    <row r="1321" spans="1:3" x14ac:dyDescent="0.25">
      <c r="A1321">
        <v>1.3189991409150299</v>
      </c>
      <c r="B1321" s="2">
        <v>6.9098220408874299E-34</v>
      </c>
      <c r="C1321" s="2">
        <v>6.90982205415579E-34</v>
      </c>
    </row>
    <row r="1322" spans="1:3" x14ac:dyDescent="0.25">
      <c r="A1322">
        <v>1.3199991402637199</v>
      </c>
      <c r="B1322" s="2">
        <v>6.8882699089605699E-34</v>
      </c>
      <c r="C1322" s="2">
        <v>6.8882699242410104E-34</v>
      </c>
    </row>
    <row r="1323" spans="1:3" x14ac:dyDescent="0.25">
      <c r="A1323">
        <v>1.3209991396123999</v>
      </c>
      <c r="B1323" s="2">
        <v>6.8668612557926E-34</v>
      </c>
      <c r="C1323" s="2">
        <v>6.8668612555203603E-34</v>
      </c>
    </row>
    <row r="1324" spans="1:3" x14ac:dyDescent="0.25">
      <c r="A1324">
        <v>1.3219991389610899</v>
      </c>
      <c r="B1324" s="2">
        <v>6.8455948659660697E-34</v>
      </c>
      <c r="C1324" s="2">
        <v>6.8455948613020097E-34</v>
      </c>
    </row>
    <row r="1325" spans="1:3" x14ac:dyDescent="0.25">
      <c r="A1325">
        <v>1.3229991383097699</v>
      </c>
      <c r="B1325" s="2">
        <v>6.8244698539797799E-34</v>
      </c>
      <c r="C1325" s="2">
        <v>6.8244698617239399E-34</v>
      </c>
    </row>
    <row r="1326" spans="1:3" x14ac:dyDescent="0.25">
      <c r="A1326">
        <v>1.3239991376584599</v>
      </c>
      <c r="B1326" s="2">
        <v>6.8034853303985501E-34</v>
      </c>
      <c r="C1326" s="2">
        <v>6.8034853286327199E-34</v>
      </c>
    </row>
    <row r="1327" spans="1:3" x14ac:dyDescent="0.25">
      <c r="A1327">
        <v>1.3249991370071399</v>
      </c>
      <c r="B1327" s="2">
        <v>6.7826403977251503E-34</v>
      </c>
      <c r="C1327" s="2">
        <v>6.7826403943032999E-34</v>
      </c>
    </row>
    <row r="1328" spans="1:3" x14ac:dyDescent="0.25">
      <c r="A1328">
        <v>1.3259991363558301</v>
      </c>
      <c r="B1328" s="2">
        <v>6.7619342493994996E-34</v>
      </c>
      <c r="C1328" s="2">
        <v>6.7619342196493097E-34</v>
      </c>
    </row>
    <row r="1329" spans="1:3" x14ac:dyDescent="0.25">
      <c r="A1329">
        <v>1.3269991357045099</v>
      </c>
      <c r="B1329" s="2">
        <v>6.7413659876100004E-34</v>
      </c>
      <c r="C1329" s="2">
        <v>6.7413659954111703E-34</v>
      </c>
    </row>
    <row r="1330" spans="1:3" x14ac:dyDescent="0.25">
      <c r="A1330">
        <v>1.3279991350531899</v>
      </c>
      <c r="B1330" s="2">
        <v>6.7209349822518001E-34</v>
      </c>
      <c r="C1330" s="2">
        <v>6.7209349878352697E-34</v>
      </c>
    </row>
    <row r="1331" spans="1:3" x14ac:dyDescent="0.25">
      <c r="A1331">
        <v>1.3289991344018799</v>
      </c>
      <c r="B1331" s="2">
        <v>6.7006404319573102E-34</v>
      </c>
      <c r="C1331" s="2">
        <v>6.70064043129383E-34</v>
      </c>
    </row>
    <row r="1332" spans="1:3" x14ac:dyDescent="0.25">
      <c r="A1332">
        <v>1.3299991337505599</v>
      </c>
      <c r="B1332" s="2">
        <v>6.68048165315301E-34</v>
      </c>
      <c r="C1332" s="2">
        <v>6.6804816515080803E-34</v>
      </c>
    </row>
    <row r="1333" spans="1:3" x14ac:dyDescent="0.25">
      <c r="A1333">
        <v>1.3309991330992501</v>
      </c>
      <c r="B1333" s="2">
        <v>6.6604580087883499E-34</v>
      </c>
      <c r="C1333" s="2">
        <v>6.6604580128108796E-34</v>
      </c>
    </row>
    <row r="1334" spans="1:3" x14ac:dyDescent="0.25">
      <c r="A1334">
        <v>1.3319991324479299</v>
      </c>
      <c r="B1334" s="2">
        <v>6.64056890737328E-34</v>
      </c>
      <c r="C1334" s="2">
        <v>6.6405689148536899E-34</v>
      </c>
    </row>
    <row r="1335" spans="1:3" x14ac:dyDescent="0.25">
      <c r="A1335">
        <v>1.3329991317966201</v>
      </c>
      <c r="B1335" s="2">
        <v>6.6208138117512298E-34</v>
      </c>
      <c r="C1335" s="2">
        <v>6.6208137732499198E-34</v>
      </c>
    </row>
    <row r="1336" spans="1:3" x14ac:dyDescent="0.25">
      <c r="A1336">
        <v>1.3339991311453001</v>
      </c>
      <c r="B1336" s="2">
        <v>6.6011921885542601E-34</v>
      </c>
      <c r="C1336" s="2">
        <v>6.6011921919663799E-34</v>
      </c>
    </row>
    <row r="1337" spans="1:3" x14ac:dyDescent="0.25">
      <c r="A1337">
        <v>1.3349991304939901</v>
      </c>
      <c r="B1337" s="2">
        <v>6.5817035918669904E-34</v>
      </c>
      <c r="C1337" s="2">
        <v>6.5817035902879697E-34</v>
      </c>
    </row>
    <row r="1338" spans="1:3" x14ac:dyDescent="0.25">
      <c r="A1338">
        <v>1.3359991298426701</v>
      </c>
      <c r="B1338" s="2">
        <v>6.56234764646152E-34</v>
      </c>
      <c r="C1338" s="2">
        <v>6.5623476396028902E-34</v>
      </c>
    </row>
    <row r="1339" spans="1:3" x14ac:dyDescent="0.25">
      <c r="A1339">
        <v>1.3369991291913601</v>
      </c>
      <c r="B1339" s="2">
        <v>6.5431240131918203E-34</v>
      </c>
      <c r="C1339" s="2">
        <v>6.5431240072003901E-34</v>
      </c>
    </row>
    <row r="1340" spans="1:3" x14ac:dyDescent="0.25">
      <c r="A1340">
        <v>1.3379991285400401</v>
      </c>
      <c r="B1340" s="2">
        <v>6.5240324103759197E-34</v>
      </c>
      <c r="C1340" s="2">
        <v>6.52403240812379E-34</v>
      </c>
    </row>
    <row r="1341" spans="1:3" x14ac:dyDescent="0.25">
      <c r="A1341">
        <v>1.3389991278887301</v>
      </c>
      <c r="B1341" s="2">
        <v>6.5050726456278201E-34</v>
      </c>
      <c r="C1341" s="2">
        <v>6.5050726394240801E-34</v>
      </c>
    </row>
    <row r="1342" spans="1:3" x14ac:dyDescent="0.25">
      <c r="A1342">
        <v>1.3399991272374101</v>
      </c>
      <c r="B1342" s="2">
        <v>6.4862445653965997E-34</v>
      </c>
      <c r="C1342" s="2">
        <v>6.4862445805828502E-34</v>
      </c>
    </row>
    <row r="1343" spans="1:3" x14ac:dyDescent="0.25">
      <c r="A1343">
        <v>1.3409991265861001</v>
      </c>
      <c r="B1343" s="2">
        <v>6.4675481351790701E-34</v>
      </c>
      <c r="C1343" s="2">
        <v>6.4675481714467903E-34</v>
      </c>
    </row>
    <row r="1344" spans="1:3" x14ac:dyDescent="0.25">
      <c r="A1344">
        <v>1.3419991259347801</v>
      </c>
      <c r="B1344" s="2">
        <v>6.4489834039798702E-34</v>
      </c>
      <c r="C1344" s="2">
        <v>6.4489833954246403E-34</v>
      </c>
    </row>
    <row r="1345" spans="1:3" x14ac:dyDescent="0.25">
      <c r="A1345">
        <v>1.3429991252834601</v>
      </c>
      <c r="B1345" s="2">
        <v>6.4305504373620697E-34</v>
      </c>
      <c r="C1345" s="2">
        <v>6.4305504346518897E-34</v>
      </c>
    </row>
    <row r="1346" spans="1:3" x14ac:dyDescent="0.25">
      <c r="A1346">
        <v>1.3439991246321501</v>
      </c>
      <c r="B1346" s="2">
        <v>6.4122494326130298E-34</v>
      </c>
      <c r="C1346" s="2">
        <v>6.4122494253076599E-34</v>
      </c>
    </row>
    <row r="1347" spans="1:3" x14ac:dyDescent="0.25">
      <c r="A1347">
        <v>1.3449991239808301</v>
      </c>
      <c r="B1347" s="2">
        <v>6.3940807666566396E-34</v>
      </c>
      <c r="C1347" s="2">
        <v>6.3940807634335402E-34</v>
      </c>
    </row>
    <row r="1348" spans="1:3" x14ac:dyDescent="0.25">
      <c r="A1348">
        <v>1.3459991233295201</v>
      </c>
      <c r="B1348" s="2">
        <v>6.3760448421467099E-34</v>
      </c>
      <c r="C1348" s="2">
        <v>6.3760448326950501E-34</v>
      </c>
    </row>
    <row r="1349" spans="1:3" x14ac:dyDescent="0.25">
      <c r="A1349">
        <v>1.3469991226782001</v>
      </c>
      <c r="B1349" s="2">
        <v>6.3581421985955803E-34</v>
      </c>
      <c r="C1349" s="2">
        <v>6.3581421989151104E-34</v>
      </c>
    </row>
    <row r="1350" spans="1:3" x14ac:dyDescent="0.25">
      <c r="A1350">
        <v>1.3479991220268901</v>
      </c>
      <c r="B1350" s="2">
        <v>6.3403735060389301E-34</v>
      </c>
      <c r="C1350" s="2">
        <v>6.3403735464361299E-34</v>
      </c>
    </row>
    <row r="1351" spans="1:3" x14ac:dyDescent="0.25">
      <c r="A1351">
        <v>1.3489991213755701</v>
      </c>
      <c r="B1351" s="2">
        <v>6.3227397026301103E-34</v>
      </c>
      <c r="C1351" s="2">
        <v>6.32273968476161E-34</v>
      </c>
    </row>
    <row r="1352" spans="1:3" x14ac:dyDescent="0.25">
      <c r="A1352">
        <v>1.3499991207242601</v>
      </c>
      <c r="B1352" s="2">
        <v>6.3052416674731902E-34</v>
      </c>
      <c r="C1352" s="2">
        <v>6.3052416678290699E-34</v>
      </c>
    </row>
    <row r="1353" spans="1:3" x14ac:dyDescent="0.25">
      <c r="A1353">
        <v>1.3509991200729401</v>
      </c>
      <c r="B1353" s="2">
        <v>6.2878806503511699E-34</v>
      </c>
      <c r="C1353" s="2">
        <v>6.2878806410962598E-34</v>
      </c>
    </row>
    <row r="1354" spans="1:3" x14ac:dyDescent="0.25">
      <c r="A1354">
        <v>1.3519991194216301</v>
      </c>
      <c r="B1354" s="2">
        <v>6.2706579856830403E-34</v>
      </c>
      <c r="C1354" s="2">
        <v>6.2706579863485296E-34</v>
      </c>
    </row>
    <row r="1355" spans="1:3" x14ac:dyDescent="0.25">
      <c r="A1355">
        <v>1.3529991187703101</v>
      </c>
      <c r="B1355" s="2">
        <v>6.2535753037442398E-34</v>
      </c>
      <c r="C1355" s="2">
        <v>6.25357531578515E-34</v>
      </c>
    </row>
    <row r="1356" spans="1:3" x14ac:dyDescent="0.25">
      <c r="A1356">
        <v>1.3539991181190001</v>
      </c>
      <c r="B1356" s="2">
        <v>6.23663441350238E-34</v>
      </c>
      <c r="C1356" s="2">
        <v>6.2366344340596696E-34</v>
      </c>
    </row>
    <row r="1357" spans="1:3" x14ac:dyDescent="0.25">
      <c r="A1357">
        <v>1.3549991174676801</v>
      </c>
      <c r="B1357" s="2">
        <v>6.2198375290955696E-34</v>
      </c>
      <c r="C1357" s="2">
        <v>6.2198375407550203E-34</v>
      </c>
    </row>
    <row r="1358" spans="1:3" x14ac:dyDescent="0.25">
      <c r="A1358">
        <v>1.3559991168163601</v>
      </c>
      <c r="B1358" s="2">
        <v>6.20318694858789E-34</v>
      </c>
      <c r="C1358" s="2">
        <v>6.2031869361379099E-34</v>
      </c>
    </row>
    <row r="1359" spans="1:3" x14ac:dyDescent="0.25">
      <c r="A1359">
        <v>1.3569991161650501</v>
      </c>
      <c r="B1359" s="2">
        <v>6.1866854761331796E-34</v>
      </c>
      <c r="C1359" s="2">
        <v>6.1866854643817901E-34</v>
      </c>
    </row>
    <row r="1360" spans="1:3" x14ac:dyDescent="0.25">
      <c r="A1360">
        <v>1.3579991155137301</v>
      </c>
      <c r="B1360" s="2">
        <v>6.1703362750616998E-34</v>
      </c>
      <c r="C1360" s="2">
        <v>6.1703362663164598E-34</v>
      </c>
    </row>
    <row r="1361" spans="1:3" x14ac:dyDescent="0.25">
      <c r="A1361">
        <v>1.3589991148624201</v>
      </c>
      <c r="B1361" s="2">
        <v>6.1541429133918E-34</v>
      </c>
      <c r="C1361" s="2">
        <v>6.15414291393663E-34</v>
      </c>
    </row>
    <row r="1362" spans="1:3" x14ac:dyDescent="0.25">
      <c r="A1362">
        <v>1.3599991142111001</v>
      </c>
      <c r="B1362" s="2">
        <v>6.1381094817927104E-34</v>
      </c>
      <c r="C1362" s="2">
        <v>6.1381094794023701E-34</v>
      </c>
    </row>
    <row r="1363" spans="1:3" x14ac:dyDescent="0.25">
      <c r="A1363">
        <v>1.3609991135597901</v>
      </c>
      <c r="B1363" s="2">
        <v>6.1222405990017001E-34</v>
      </c>
      <c r="C1363" s="2">
        <v>6.1222406109162899E-34</v>
      </c>
    </row>
    <row r="1364" spans="1:3" x14ac:dyDescent="0.25">
      <c r="A1364">
        <v>1.3619991129084701</v>
      </c>
      <c r="B1364" s="2">
        <v>6.1065415376406597E-34</v>
      </c>
      <c r="C1364" s="2">
        <v>6.1065415146190896E-34</v>
      </c>
    </row>
    <row r="1365" spans="1:3" x14ac:dyDescent="0.25">
      <c r="A1365">
        <v>1.3629991122571601</v>
      </c>
      <c r="B1365" s="2">
        <v>6.0910183284537397E-34</v>
      </c>
      <c r="C1365" s="2">
        <v>6.0910183327554301E-34</v>
      </c>
    </row>
    <row r="1366" spans="1:3" x14ac:dyDescent="0.25">
      <c r="A1366">
        <v>1.3639991116058401</v>
      </c>
      <c r="B1366" s="2">
        <v>6.0756777844712503E-34</v>
      </c>
      <c r="C1366" s="2">
        <v>6.0756777851338402E-34</v>
      </c>
    </row>
    <row r="1367" spans="1:3" x14ac:dyDescent="0.25">
      <c r="A1367">
        <v>1.3649991109545301</v>
      </c>
      <c r="B1367" s="2">
        <v>6.0605277389194604E-34</v>
      </c>
      <c r="C1367" s="2">
        <v>6.0605277324747404E-34</v>
      </c>
    </row>
    <row r="1368" spans="1:3" x14ac:dyDescent="0.25">
      <c r="A1368">
        <v>1.3659991103032101</v>
      </c>
      <c r="B1368" s="2">
        <v>6.0455771245436499E-34</v>
      </c>
      <c r="C1368" s="2">
        <v>6.0455771201951498E-34</v>
      </c>
    </row>
    <row r="1369" spans="1:3" x14ac:dyDescent="0.25">
      <c r="A1369">
        <v>1.3669991096519001</v>
      </c>
      <c r="B1369" s="2">
        <v>6.0308362005079198E-34</v>
      </c>
      <c r="C1369" s="2">
        <v>6.0308361998558002E-34</v>
      </c>
    </row>
    <row r="1370" spans="1:3" x14ac:dyDescent="0.25">
      <c r="A1370">
        <v>1.3679991090005801</v>
      </c>
      <c r="B1370" s="2">
        <v>6.0163167416806703E-34</v>
      </c>
      <c r="C1370" s="2">
        <v>6.0163167443769502E-34</v>
      </c>
    </row>
    <row r="1371" spans="1:3" x14ac:dyDescent="0.25">
      <c r="A1371">
        <v>1.3689991083492701</v>
      </c>
      <c r="B1371" s="2">
        <v>6.0020323572862204E-34</v>
      </c>
      <c r="C1371" s="2">
        <v>6.0020323449902797E-34</v>
      </c>
    </row>
    <row r="1372" spans="1:3" x14ac:dyDescent="0.25">
      <c r="A1372">
        <v>1.3699991076979501</v>
      </c>
      <c r="B1372" s="2">
        <v>5.9879987380784003E-34</v>
      </c>
      <c r="C1372" s="2">
        <v>5.9879987197736098E-34</v>
      </c>
    </row>
    <row r="1373" spans="1:3" x14ac:dyDescent="0.25">
      <c r="A1373">
        <v>1.3709991070466301</v>
      </c>
      <c r="B1373" s="2">
        <v>5.9742341700750698E-34</v>
      </c>
      <c r="C1373" s="2">
        <v>5.9742341675084998E-34</v>
      </c>
    </row>
    <row r="1374" spans="1:3" x14ac:dyDescent="0.25">
      <c r="A1374">
        <v>1.3719991063953201</v>
      </c>
      <c r="B1374" s="2">
        <v>5.9607599504395703E-34</v>
      </c>
      <c r="C1374" s="2">
        <v>5.9607599412772499E-34</v>
      </c>
    </row>
    <row r="1375" spans="1:3" x14ac:dyDescent="0.25">
      <c r="A1375">
        <v>1.3729991057440001</v>
      </c>
      <c r="B1375" s="2">
        <v>5.9476010058721903E-34</v>
      </c>
      <c r="C1375" s="2">
        <v>5.9476010056262797E-34</v>
      </c>
    </row>
    <row r="1376" spans="1:3" x14ac:dyDescent="0.25">
      <c r="A1376">
        <v>1.3739991050926901</v>
      </c>
      <c r="B1376" s="2">
        <v>5.9347867221487103E-34</v>
      </c>
      <c r="C1376" s="2">
        <v>5.9347867175201404E-34</v>
      </c>
    </row>
    <row r="1377" spans="1:3" x14ac:dyDescent="0.25">
      <c r="A1377">
        <v>1.3749991044413701</v>
      </c>
      <c r="B1377" s="2">
        <v>5.9223518705778596E-34</v>
      </c>
      <c r="C1377" s="2">
        <v>5.9223518540784204E-34</v>
      </c>
    </row>
    <row r="1378" spans="1:3" x14ac:dyDescent="0.25">
      <c r="A1378">
        <v>1.3759991037900601</v>
      </c>
      <c r="B1378" s="2">
        <v>5.9103378664378299E-34</v>
      </c>
      <c r="C1378" s="2">
        <v>5.9103378680252101E-34</v>
      </c>
    </row>
    <row r="1379" spans="1:3" x14ac:dyDescent="0.25">
      <c r="A1379">
        <v>1.3769991031387401</v>
      </c>
      <c r="B1379" s="2">
        <v>5.8987944534236E-34</v>
      </c>
      <c r="C1379" s="2">
        <v>5.89879447469129E-34</v>
      </c>
    </row>
    <row r="1380" spans="1:3" x14ac:dyDescent="0.25">
      <c r="A1380">
        <v>1.3779991024874301</v>
      </c>
      <c r="B1380" s="2">
        <v>5.8877815865506303E-34</v>
      </c>
      <c r="C1380" s="2">
        <v>5.88778158502474E-34</v>
      </c>
    </row>
    <row r="1381" spans="1:3" x14ac:dyDescent="0.25">
      <c r="A1381">
        <v>1.3789991018361101</v>
      </c>
      <c r="B1381" s="2">
        <v>5.87737235954389E-34</v>
      </c>
      <c r="C1381" s="2">
        <v>5.8773723650160101E-34</v>
      </c>
    </row>
    <row r="1382" spans="1:3" x14ac:dyDescent="0.25">
      <c r="A1382">
        <v>1.3799991011848001</v>
      </c>
      <c r="B1382" s="2">
        <v>5.8676566117282599E-34</v>
      </c>
      <c r="C1382" s="2">
        <v>5.8676566232256E-34</v>
      </c>
    </row>
    <row r="1383" spans="1:3" x14ac:dyDescent="0.25">
      <c r="A1383">
        <v>1.3809991005334801</v>
      </c>
      <c r="B1383" s="2">
        <v>5.8587457633958599E-34</v>
      </c>
      <c r="C1383" s="2">
        <v>5.85874576366198E-34</v>
      </c>
    </row>
    <row r="1384" spans="1:3" x14ac:dyDescent="0.25">
      <c r="A1384">
        <v>1.3819990998821701</v>
      </c>
      <c r="B1384" s="2">
        <v>5.8507795639199197E-34</v>
      </c>
      <c r="C1384" s="2">
        <v>5.8507795597913997E-34</v>
      </c>
    </row>
    <row r="1385" spans="1:3" x14ac:dyDescent="0.25">
      <c r="A1385">
        <v>1.3829990992308501</v>
      </c>
      <c r="B1385" s="2">
        <v>5.8439353916226701E-34</v>
      </c>
      <c r="C1385" s="2">
        <v>5.8439354250691499E-34</v>
      </c>
    </row>
    <row r="1386" spans="1:3" x14ac:dyDescent="0.25">
      <c r="A1386">
        <v>1.3839990985795301</v>
      </c>
      <c r="B1386" s="2">
        <v>5.83844157278122E-34</v>
      </c>
      <c r="C1386" s="2">
        <v>5.8384415737166902E-34</v>
      </c>
    </row>
    <row r="1387" spans="1:3" x14ac:dyDescent="0.25">
      <c r="A1387">
        <v>1.3849990979282201</v>
      </c>
      <c r="B1387" s="2">
        <v>5.8345961532439803E-34</v>
      </c>
      <c r="C1387" s="2">
        <v>5.8345961500317901E-34</v>
      </c>
    </row>
    <row r="1388" spans="1:3" x14ac:dyDescent="0.25">
      <c r="A1388">
        <v>1.3859990972769001</v>
      </c>
      <c r="B1388" s="2">
        <v>5.8327951180059402E-34</v>
      </c>
      <c r="C1388" s="2">
        <v>5.8327951229391001E-34</v>
      </c>
    </row>
    <row r="1389" spans="1:3" x14ac:dyDescent="0.25">
      <c r="A1389">
        <v>1.3869990966255901</v>
      </c>
      <c r="B1389" s="2">
        <v>5.8335747573532298E-34</v>
      </c>
      <c r="C1389" s="2">
        <v>5.8335747572973301E-34</v>
      </c>
    </row>
    <row r="1390" spans="1:3" x14ac:dyDescent="0.25">
      <c r="A1390">
        <v>1.3879990959742701</v>
      </c>
      <c r="B1390" s="2">
        <v>5.8376774101329397E-34</v>
      </c>
      <c r="C1390" s="2">
        <v>5.8376774099813396E-34</v>
      </c>
    </row>
    <row r="1391" spans="1:3" x14ac:dyDescent="0.25">
      <c r="A1391">
        <v>1.3889990953229601</v>
      </c>
      <c r="B1391" s="2">
        <v>5.84615716305507E-34</v>
      </c>
      <c r="C1391" s="2">
        <v>5.8461571658268203E-34</v>
      </c>
    </row>
    <row r="1392" spans="1:3" x14ac:dyDescent="0.25">
      <c r="A1392">
        <v>1.3899990946716401</v>
      </c>
      <c r="B1392" s="2">
        <v>5.86055572046771E-34</v>
      </c>
      <c r="C1392" s="2">
        <v>5.86055571407049E-34</v>
      </c>
    </row>
    <row r="1393" spans="1:3" x14ac:dyDescent="0.25">
      <c r="A1393">
        <v>1.3909990940203301</v>
      </c>
      <c r="B1393" s="2">
        <v>5.8832082017960796E-34</v>
      </c>
      <c r="C1393" s="2">
        <v>5.88320818628235E-34</v>
      </c>
    </row>
    <row r="1394" spans="1:3" x14ac:dyDescent="0.25">
      <c r="A1394">
        <v>1.3919990933690101</v>
      </c>
      <c r="B1394" s="2">
        <v>5.9178026575822503E-34</v>
      </c>
      <c r="C1394" s="2">
        <v>5.9178026525547799E-34</v>
      </c>
    </row>
    <row r="1395" spans="1:3" x14ac:dyDescent="0.25">
      <c r="A1395">
        <v>1.3929990927177001</v>
      </c>
      <c r="B1395" s="2">
        <v>5.9704696865691001E-34</v>
      </c>
      <c r="C1395" s="2">
        <v>5.9704696827867001E-34</v>
      </c>
    </row>
    <row r="1396" spans="1:3" x14ac:dyDescent="0.25">
      <c r="A1396">
        <v>1.3939990920663801</v>
      </c>
      <c r="B1396" s="2">
        <v>6.0520715912236098E-34</v>
      </c>
      <c r="C1396" s="2">
        <v>6.0520715908198102E-34</v>
      </c>
    </row>
    <row r="1397" spans="1:3" x14ac:dyDescent="0.25">
      <c r="A1397">
        <v>1.3949990914150701</v>
      </c>
      <c r="B1397" s="2">
        <v>6.1835037637121104E-34</v>
      </c>
      <c r="C1397" s="2">
        <v>6.18350375610833E-34</v>
      </c>
    </row>
    <row r="1398" spans="1:3" x14ac:dyDescent="0.25">
      <c r="A1398">
        <v>1.3959990907637501</v>
      </c>
      <c r="B1398" s="2">
        <v>6.4096614030495604E-34</v>
      </c>
      <c r="C1398" s="2">
        <v>6.4096613878593696E-34</v>
      </c>
    </row>
    <row r="1399" spans="1:3" x14ac:dyDescent="0.25">
      <c r="A1399">
        <v>1.3969990901124301</v>
      </c>
      <c r="B1399" s="2">
        <v>6.8438211093740702E-34</v>
      </c>
      <c r="C1399" s="2">
        <v>6.8438211013957401E-34</v>
      </c>
    </row>
    <row r="1400" spans="1:3" x14ac:dyDescent="0.25">
      <c r="A1400">
        <v>1.3979990894611201</v>
      </c>
      <c r="B1400" s="2">
        <v>8.0857994129757792E-34</v>
      </c>
      <c r="C1400" s="2">
        <v>8.0857994171048594E-34</v>
      </c>
    </row>
    <row r="1401" spans="1:3" x14ac:dyDescent="0.25">
      <c r="A1401">
        <v>1.3989990888098001</v>
      </c>
      <c r="B1401" s="2">
        <v>1.4152282189889601E-33</v>
      </c>
      <c r="C1401" s="2">
        <v>1.41522821731801E-33</v>
      </c>
    </row>
    <row r="1402" spans="1:3" x14ac:dyDescent="0.25">
      <c r="A1402">
        <v>1.3999990881584901</v>
      </c>
      <c r="B1402" s="2">
        <v>1.42876338714916E-30</v>
      </c>
      <c r="C1402" s="2">
        <v>1.4287633871467001E-30</v>
      </c>
    </row>
    <row r="1403" spans="1:3" x14ac:dyDescent="0.25">
      <c r="A1403">
        <v>1.4009990875071701</v>
      </c>
      <c r="B1403" s="2">
        <v>1.33364457690272E-33</v>
      </c>
      <c r="C1403" s="2">
        <v>1.3336445753022799E-33</v>
      </c>
    </row>
    <row r="1404" spans="1:3" x14ac:dyDescent="0.25">
      <c r="A1404">
        <v>1.4019990868558601</v>
      </c>
      <c r="B1404" s="2">
        <v>7.7105167969027495E-34</v>
      </c>
      <c r="C1404" s="2">
        <v>7.7105168021136708E-34</v>
      </c>
    </row>
    <row r="1405" spans="1:3" x14ac:dyDescent="0.25">
      <c r="A1405">
        <v>1.4029990862045401</v>
      </c>
      <c r="B1405" s="2">
        <v>6.3151353667744999E-34</v>
      </c>
      <c r="C1405" s="2">
        <v>6.3151353763020098E-34</v>
      </c>
    </row>
    <row r="1406" spans="1:3" x14ac:dyDescent="0.25">
      <c r="A1406">
        <v>1.4039990855532301</v>
      </c>
      <c r="B1406" s="2">
        <v>5.8157915986518803E-34</v>
      </c>
      <c r="C1406" s="2">
        <v>5.8157915942279903E-34</v>
      </c>
    </row>
    <row r="1407" spans="1:3" x14ac:dyDescent="0.25">
      <c r="A1407">
        <v>1.4049990849019101</v>
      </c>
      <c r="B1407" s="2">
        <v>5.5936601412038499E-34</v>
      </c>
      <c r="C1407" s="2">
        <v>5.5936601404256298E-34</v>
      </c>
    </row>
    <row r="1408" spans="1:3" x14ac:dyDescent="0.25">
      <c r="A1408">
        <v>1.4059990842506001</v>
      </c>
      <c r="B1408" s="2">
        <v>5.4778177170453396E-34</v>
      </c>
      <c r="C1408" s="2">
        <v>5.47781771886225E-34</v>
      </c>
    </row>
    <row r="1409" spans="1:3" x14ac:dyDescent="0.25">
      <c r="A1409">
        <v>1.4069990835992801</v>
      </c>
      <c r="B1409" s="2">
        <v>5.4094197690340201E-34</v>
      </c>
      <c r="C1409" s="2">
        <v>5.4094197670840804E-34</v>
      </c>
    </row>
    <row r="1410" spans="1:3" x14ac:dyDescent="0.25">
      <c r="A1410">
        <v>1.40799908294797</v>
      </c>
      <c r="B1410" s="2">
        <v>5.3646708579139696E-34</v>
      </c>
      <c r="C1410" s="2">
        <v>5.364670858393E-34</v>
      </c>
    </row>
    <row r="1411" spans="1:3" x14ac:dyDescent="0.25">
      <c r="A1411">
        <v>1.4089990822966501</v>
      </c>
      <c r="B1411" s="2">
        <v>5.3327177161942802E-34</v>
      </c>
      <c r="C1411" s="2">
        <v>5.3327177138297703E-34</v>
      </c>
    </row>
    <row r="1412" spans="1:3" x14ac:dyDescent="0.25">
      <c r="A1412">
        <v>1.40999908164534</v>
      </c>
      <c r="B1412" s="2">
        <v>5.3081350975914901E-34</v>
      </c>
      <c r="C1412" s="2">
        <v>5.30813509997311E-34</v>
      </c>
    </row>
    <row r="1413" spans="1:3" x14ac:dyDescent="0.25">
      <c r="A1413">
        <v>1.41099908099402</v>
      </c>
      <c r="B1413" s="2">
        <v>5.2880107703192299E-34</v>
      </c>
      <c r="C1413" s="2">
        <v>5.2880107643636798E-34</v>
      </c>
    </row>
    <row r="1414" spans="1:3" x14ac:dyDescent="0.25">
      <c r="A1414">
        <v>1.4119990803427001</v>
      </c>
      <c r="B1414" s="2">
        <v>5.2706904425772399E-34</v>
      </c>
      <c r="C1414" s="2">
        <v>5.2706904711517204E-34</v>
      </c>
    </row>
    <row r="1415" spans="1:3" x14ac:dyDescent="0.25">
      <c r="A1415">
        <v>1.41299907969139</v>
      </c>
      <c r="B1415" s="2">
        <v>5.2551907361005898E-34</v>
      </c>
      <c r="C1415" s="2">
        <v>5.2551907340544298E-34</v>
      </c>
    </row>
    <row r="1416" spans="1:3" x14ac:dyDescent="0.25">
      <c r="A1416">
        <v>1.4139990790400701</v>
      </c>
      <c r="B1416" s="2">
        <v>5.2409046263319302E-34</v>
      </c>
      <c r="C1416" s="2">
        <v>5.2409046270896099E-34</v>
      </c>
    </row>
    <row r="1417" spans="1:3" x14ac:dyDescent="0.25">
      <c r="A1417">
        <v>1.41499907838876</v>
      </c>
      <c r="B1417" s="2">
        <v>5.2274458210020802E-34</v>
      </c>
      <c r="C1417" s="2">
        <v>5.2274458236942701E-34</v>
      </c>
    </row>
    <row r="1418" spans="1:3" x14ac:dyDescent="0.25">
      <c r="A1418">
        <v>1.41599907773744</v>
      </c>
      <c r="B1418" s="2">
        <v>5.2145620464953796E-34</v>
      </c>
      <c r="C1418" s="2">
        <v>5.2145620460117401E-34</v>
      </c>
    </row>
    <row r="1419" spans="1:3" x14ac:dyDescent="0.25">
      <c r="A1419">
        <v>1.41699907708613</v>
      </c>
      <c r="B1419" s="2">
        <v>5.2020850302841603E-34</v>
      </c>
      <c r="C1419" s="2">
        <v>5.20208501241251E-34</v>
      </c>
    </row>
    <row r="1420" spans="1:3" x14ac:dyDescent="0.25">
      <c r="A1420">
        <v>1.41799907643481</v>
      </c>
      <c r="B1420" s="2">
        <v>5.1899005072288498E-34</v>
      </c>
      <c r="C1420" s="2">
        <v>5.1899004749957102E-34</v>
      </c>
    </row>
    <row r="1421" spans="1:3" x14ac:dyDescent="0.25">
      <c r="A1421">
        <v>1.4189990757835</v>
      </c>
      <c r="B1421" s="2">
        <v>5.1779296286003701E-34</v>
      </c>
      <c r="C1421" s="2">
        <v>5.1779296759253103E-34</v>
      </c>
    </row>
    <row r="1422" spans="1:3" x14ac:dyDescent="0.25">
      <c r="A1422">
        <v>1.41999907513218</v>
      </c>
      <c r="B1422" s="2">
        <v>5.1661176656285797E-34</v>
      </c>
      <c r="C1422" s="2">
        <v>5.16611768979355E-34</v>
      </c>
    </row>
    <row r="1423" spans="1:3" x14ac:dyDescent="0.25">
      <c r="A1423">
        <v>1.42099907448087</v>
      </c>
      <c r="B1423" s="2">
        <v>5.1544258645516098E-34</v>
      </c>
      <c r="C1423" s="2">
        <v>5.15442588614036E-34</v>
      </c>
    </row>
    <row r="1424" spans="1:3" x14ac:dyDescent="0.25">
      <c r="A1424">
        <v>1.42199907382955</v>
      </c>
      <c r="B1424" s="2">
        <v>5.1428268643781999E-34</v>
      </c>
      <c r="C1424" s="2">
        <v>5.1428268747847602E-34</v>
      </c>
    </row>
    <row r="1425" spans="1:3" x14ac:dyDescent="0.25">
      <c r="A1425">
        <v>1.42299907317824</v>
      </c>
      <c r="B1425" s="2">
        <v>5.1313011690538197E-34</v>
      </c>
      <c r="C1425" s="2">
        <v>5.13130117643603E-34</v>
      </c>
    </row>
    <row r="1426" spans="1:3" x14ac:dyDescent="0.25">
      <c r="A1426">
        <v>1.42399907252692</v>
      </c>
      <c r="B1426" s="2">
        <v>5.1198348782322202E-34</v>
      </c>
      <c r="C1426" s="2">
        <v>5.1198348985969502E-34</v>
      </c>
    </row>
    <row r="1427" spans="1:3" x14ac:dyDescent="0.25">
      <c r="A1427">
        <v>1.4249990718756</v>
      </c>
      <c r="B1427" s="2">
        <v>5.1084181222917496E-34</v>
      </c>
      <c r="C1427" s="2">
        <v>5.10841814544593E-34</v>
      </c>
    </row>
    <row r="1428" spans="1:3" x14ac:dyDescent="0.25">
      <c r="A1428">
        <v>1.42599907122429</v>
      </c>
      <c r="B1428" s="2">
        <v>5.0970439330364103E-34</v>
      </c>
      <c r="C1428" s="2">
        <v>5.09704393959973E-34</v>
      </c>
    </row>
    <row r="1429" spans="1:3" x14ac:dyDescent="0.25">
      <c r="A1429">
        <v>1.42699907057297</v>
      </c>
      <c r="B1429" s="2">
        <v>5.0857073398955597E-34</v>
      </c>
      <c r="C1429" s="2">
        <v>5.0857073226343303E-34</v>
      </c>
    </row>
    <row r="1430" spans="1:3" x14ac:dyDescent="0.25">
      <c r="A1430">
        <v>1.42799906992166</v>
      </c>
      <c r="B1430" s="2">
        <v>5.0744049785273399E-34</v>
      </c>
      <c r="C1430" s="2">
        <v>5.0744049744764797E-34</v>
      </c>
    </row>
    <row r="1431" spans="1:3" x14ac:dyDescent="0.25">
      <c r="A1431">
        <v>1.42899906927034</v>
      </c>
      <c r="B1431" s="2">
        <v>5.0631345801225702E-34</v>
      </c>
      <c r="C1431" s="2">
        <v>5.0631345790685096E-34</v>
      </c>
    </row>
    <row r="1432" spans="1:3" x14ac:dyDescent="0.25">
      <c r="A1432">
        <v>1.42999906861903</v>
      </c>
      <c r="B1432" s="2">
        <v>5.0518946904561803E-34</v>
      </c>
      <c r="C1432" s="2">
        <v>5.0518946936783602E-34</v>
      </c>
    </row>
    <row r="1433" spans="1:3" x14ac:dyDescent="0.25">
      <c r="A1433">
        <v>1.43099906796771</v>
      </c>
      <c r="B1433" s="2">
        <v>5.0406844362476399E-34</v>
      </c>
      <c r="C1433" s="2">
        <v>5.0406844363293204E-34</v>
      </c>
    </row>
    <row r="1434" spans="1:3" x14ac:dyDescent="0.25">
      <c r="A1434">
        <v>1.4319990673164</v>
      </c>
      <c r="B1434" s="2">
        <v>5.0295033870159498E-34</v>
      </c>
      <c r="C1434" s="2">
        <v>5.0295033901341297E-34</v>
      </c>
    </row>
    <row r="1435" spans="1:3" x14ac:dyDescent="0.25">
      <c r="A1435">
        <v>1.43299906666508</v>
      </c>
      <c r="B1435" s="2">
        <v>5.0183514127637104E-34</v>
      </c>
      <c r="C1435" s="2">
        <v>5.0183513952597803E-34</v>
      </c>
    </row>
    <row r="1436" spans="1:3" x14ac:dyDescent="0.25">
      <c r="A1436">
        <v>1.43399906601377</v>
      </c>
      <c r="B1436" s="2">
        <v>5.0072285902715198E-34</v>
      </c>
      <c r="C1436" s="2">
        <v>5.0072285868364398E-34</v>
      </c>
    </row>
    <row r="1437" spans="1:3" x14ac:dyDescent="0.25">
      <c r="A1437">
        <v>1.43499906536245</v>
      </c>
      <c r="B1437" s="2">
        <v>4.9961352181644498E-34</v>
      </c>
      <c r="C1437" s="2">
        <v>4.99613521362959E-34</v>
      </c>
    </row>
    <row r="1438" spans="1:3" x14ac:dyDescent="0.25">
      <c r="A1438">
        <v>1.43599906471114</v>
      </c>
      <c r="B1438" s="2">
        <v>4.9850716163955297E-34</v>
      </c>
      <c r="C1438" s="2">
        <v>4.9850716173935803E-34</v>
      </c>
    </row>
    <row r="1439" spans="1:3" x14ac:dyDescent="0.25">
      <c r="A1439">
        <v>1.43699906405982</v>
      </c>
      <c r="B1439" s="2">
        <v>4.9740382305155699E-34</v>
      </c>
      <c r="C1439" s="2">
        <v>4.9740382270278403E-34</v>
      </c>
    </row>
    <row r="1440" spans="1:3" x14ac:dyDescent="0.25">
      <c r="A1440">
        <v>1.4379990634085</v>
      </c>
      <c r="B1440" s="2">
        <v>4.9630355111182803E-34</v>
      </c>
      <c r="C1440" s="2">
        <v>4.9630355232147797E-34</v>
      </c>
    </row>
    <row r="1441" spans="1:3" x14ac:dyDescent="0.25">
      <c r="A1441">
        <v>1.43899906275719</v>
      </c>
      <c r="B1441" s="2">
        <v>4.9520639781575404E-34</v>
      </c>
      <c r="C1441" s="2">
        <v>4.9520639758169101E-34</v>
      </c>
    </row>
    <row r="1442" spans="1:3" x14ac:dyDescent="0.25">
      <c r="A1442">
        <v>1.43999906210587</v>
      </c>
      <c r="B1442" s="2">
        <v>4.9411240772908497E-34</v>
      </c>
      <c r="C1442" s="2">
        <v>4.9411240586625598E-34</v>
      </c>
    </row>
    <row r="1443" spans="1:3" x14ac:dyDescent="0.25">
      <c r="A1443">
        <v>1.44099906145456</v>
      </c>
      <c r="B1443" s="2">
        <v>4.9302163491964503E-34</v>
      </c>
      <c r="C1443" s="2">
        <v>4.9302163462880504E-34</v>
      </c>
    </row>
    <row r="1444" spans="1:3" x14ac:dyDescent="0.25">
      <c r="A1444">
        <v>1.44199906080324</v>
      </c>
      <c r="B1444" s="2">
        <v>4.9193412508415399E-34</v>
      </c>
      <c r="C1444" s="2">
        <v>4.9193412452618403E-34</v>
      </c>
    </row>
    <row r="1445" spans="1:3" x14ac:dyDescent="0.25">
      <c r="A1445">
        <v>1.44299906015193</v>
      </c>
      <c r="B1445" s="2">
        <v>4.9084992372645899E-34</v>
      </c>
      <c r="C1445" s="2">
        <v>4.9084992347383902E-34</v>
      </c>
    </row>
    <row r="1446" spans="1:3" x14ac:dyDescent="0.25">
      <c r="A1446">
        <v>1.44399905950061</v>
      </c>
      <c r="B1446" s="2">
        <v>4.8976907369496603E-34</v>
      </c>
      <c r="C1446" s="2">
        <v>4.8976907382749102E-34</v>
      </c>
    </row>
    <row r="1447" spans="1:3" x14ac:dyDescent="0.25">
      <c r="A1447">
        <v>1.4449990588493</v>
      </c>
      <c r="B1447" s="2">
        <v>4.8869161884306601E-34</v>
      </c>
      <c r="C1447" s="2">
        <v>4.8869161732503598E-34</v>
      </c>
    </row>
    <row r="1448" spans="1:3" x14ac:dyDescent="0.25">
      <c r="A1448">
        <v>1.44599905819798</v>
      </c>
      <c r="B1448" s="2">
        <v>4.87617593302437E-34</v>
      </c>
      <c r="C1448" s="2">
        <v>4.8761759291665801E-34</v>
      </c>
    </row>
    <row r="1449" spans="1:3" x14ac:dyDescent="0.25">
      <c r="A1449">
        <v>1.44699905754667</v>
      </c>
      <c r="B1449" s="2">
        <v>4.8654703443601799E-34</v>
      </c>
      <c r="C1449" s="2">
        <v>4.8654703551714704E-34</v>
      </c>
    </row>
    <row r="1450" spans="1:3" x14ac:dyDescent="0.25">
      <c r="A1450">
        <v>1.44799905689535</v>
      </c>
      <c r="B1450" s="2">
        <v>4.8547997982350601E-34</v>
      </c>
      <c r="C1450" s="2">
        <v>4.8547998018009003E-34</v>
      </c>
    </row>
    <row r="1451" spans="1:3" x14ac:dyDescent="0.25">
      <c r="A1451">
        <v>1.44899905624404</v>
      </c>
      <c r="B1451" s="2">
        <v>4.8441645355283602E-34</v>
      </c>
      <c r="C1451" s="2">
        <v>4.8441645392229797E-34</v>
      </c>
    </row>
    <row r="1452" spans="1:3" x14ac:dyDescent="0.25">
      <c r="A1452">
        <v>1.44999905559272</v>
      </c>
      <c r="B1452" s="2">
        <v>4.8335648609566298E-34</v>
      </c>
      <c r="C1452" s="2">
        <v>4.8335648649759898E-34</v>
      </c>
    </row>
    <row r="1453" spans="1:3" x14ac:dyDescent="0.25">
      <c r="A1453">
        <v>1.4509990549414</v>
      </c>
      <c r="B1453" s="2">
        <v>4.8230010134292403E-34</v>
      </c>
      <c r="C1453" s="2">
        <v>4.82300101786445E-34</v>
      </c>
    </row>
    <row r="1454" spans="1:3" x14ac:dyDescent="0.25">
      <c r="A1454">
        <v>1.45199905429009</v>
      </c>
      <c r="B1454" s="2">
        <v>4.8124732239293601E-34</v>
      </c>
      <c r="C1454" s="2">
        <v>4.8124732359377199E-34</v>
      </c>
    </row>
    <row r="1455" spans="1:3" x14ac:dyDescent="0.25">
      <c r="A1455">
        <v>1.45299905363877</v>
      </c>
      <c r="B1455" s="2">
        <v>4.8019817070028701E-34</v>
      </c>
      <c r="C1455" s="2">
        <v>4.8019817000144799E-34</v>
      </c>
    </row>
    <row r="1456" spans="1:3" x14ac:dyDescent="0.25">
      <c r="A1456">
        <v>1.45399905298746</v>
      </c>
      <c r="B1456" s="2">
        <v>4.7915265878628202E-34</v>
      </c>
      <c r="C1456" s="2">
        <v>4.7915266008643999E-34</v>
      </c>
    </row>
    <row r="1457" spans="1:3" x14ac:dyDescent="0.25">
      <c r="A1457">
        <v>1.45499905233614</v>
      </c>
      <c r="B1457" s="2">
        <v>4.7811081151376499E-34</v>
      </c>
      <c r="C1457" s="2">
        <v>4.7811080854668501E-34</v>
      </c>
    </row>
    <row r="1458" spans="1:3" x14ac:dyDescent="0.25">
      <c r="A1458">
        <v>1.45599905168483</v>
      </c>
      <c r="B1458" s="2">
        <v>4.7707263203913702E-34</v>
      </c>
      <c r="C1458" s="2">
        <v>4.77072631118568E-34</v>
      </c>
    </row>
    <row r="1459" spans="1:3" x14ac:dyDescent="0.25">
      <c r="A1459">
        <v>1.45699905103351</v>
      </c>
      <c r="B1459" s="2">
        <v>4.7603815121748301E-34</v>
      </c>
      <c r="C1459" s="2">
        <v>4.7603815081252597E-34</v>
      </c>
    </row>
    <row r="1460" spans="1:3" x14ac:dyDescent="0.25">
      <c r="A1460">
        <v>1.4579990503822</v>
      </c>
      <c r="B1460" s="2">
        <v>4.7500735048251296E-34</v>
      </c>
      <c r="C1460" s="2">
        <v>4.7500734976731003E-34</v>
      </c>
    </row>
    <row r="1461" spans="1:3" x14ac:dyDescent="0.25">
      <c r="A1461">
        <v>1.45899904973088</v>
      </c>
      <c r="B1461" s="2">
        <v>4.7398025603564201E-34</v>
      </c>
      <c r="C1461" s="2">
        <v>4.7398025549315998E-34</v>
      </c>
    </row>
    <row r="1462" spans="1:3" x14ac:dyDescent="0.25">
      <c r="A1462">
        <v>1.45999904907957</v>
      </c>
      <c r="B1462" s="2">
        <v>4.72956871606013E-34</v>
      </c>
      <c r="C1462" s="2">
        <v>4.7295687028931399E-34</v>
      </c>
    </row>
    <row r="1463" spans="1:3" x14ac:dyDescent="0.25">
      <c r="A1463">
        <v>1.46099904842825</v>
      </c>
      <c r="B1463" s="2">
        <v>4.7193720308295401E-34</v>
      </c>
      <c r="C1463" s="2">
        <v>4.7193719863612004E-34</v>
      </c>
    </row>
    <row r="1464" spans="1:3" x14ac:dyDescent="0.25">
      <c r="A1464">
        <v>1.46199904777694</v>
      </c>
      <c r="B1464" s="2">
        <v>4.7092124949751504E-34</v>
      </c>
      <c r="C1464" s="2">
        <v>4.7092125084508803E-34</v>
      </c>
    </row>
    <row r="1465" spans="1:3" x14ac:dyDescent="0.25">
      <c r="A1465">
        <v>1.46299904712562</v>
      </c>
      <c r="B1465" s="2">
        <v>4.6990901777152601E-34</v>
      </c>
      <c r="C1465" s="2">
        <v>4.6990901788407096E-34</v>
      </c>
    </row>
    <row r="1466" spans="1:3" x14ac:dyDescent="0.25">
      <c r="A1466">
        <v>1.46399904647431</v>
      </c>
      <c r="B1466" s="2">
        <v>4.6890050665931401E-34</v>
      </c>
      <c r="C1466" s="2">
        <v>4.6890050740545601E-34</v>
      </c>
    </row>
    <row r="1467" spans="1:3" x14ac:dyDescent="0.25">
      <c r="A1467">
        <v>1.46499904582299</v>
      </c>
      <c r="B1467" s="2">
        <v>4.6789571666846297E-34</v>
      </c>
      <c r="C1467" s="2">
        <v>4.6789571679812396E-34</v>
      </c>
    </row>
    <row r="1468" spans="1:3" x14ac:dyDescent="0.25">
      <c r="A1468">
        <v>1.46599904517167</v>
      </c>
      <c r="B1468" s="2">
        <v>4.6689464660805103E-34</v>
      </c>
      <c r="C1468" s="2">
        <v>4.6689464630947199E-34</v>
      </c>
    </row>
    <row r="1469" spans="1:3" x14ac:dyDescent="0.25">
      <c r="A1469">
        <v>1.46699904452036</v>
      </c>
      <c r="B1469" s="2">
        <v>4.6589729182940301E-34</v>
      </c>
      <c r="C1469" s="2">
        <v>4.6589729279023096E-34</v>
      </c>
    </row>
    <row r="1470" spans="1:3" x14ac:dyDescent="0.25">
      <c r="A1470">
        <v>1.46799904386904</v>
      </c>
      <c r="B1470" s="2">
        <v>4.6490365296299401E-34</v>
      </c>
      <c r="C1470" s="2">
        <v>4.6490365486423701E-34</v>
      </c>
    </row>
    <row r="1471" spans="1:3" x14ac:dyDescent="0.25">
      <c r="A1471">
        <v>1.46899904321773</v>
      </c>
      <c r="B1471" s="2">
        <v>4.6391371751341697E-34</v>
      </c>
      <c r="C1471" s="2">
        <v>4.6391371768521502E-34</v>
      </c>
    </row>
    <row r="1472" spans="1:3" x14ac:dyDescent="0.25">
      <c r="A1472">
        <v>1.46999904256641</v>
      </c>
      <c r="B1472" s="2">
        <v>4.6292749235953401E-34</v>
      </c>
      <c r="C1472" s="2">
        <v>4.6292749224804696E-34</v>
      </c>
    </row>
    <row r="1473" spans="1:3" x14ac:dyDescent="0.25">
      <c r="A1473">
        <v>1.4709990419151</v>
      </c>
      <c r="B1473" s="2">
        <v>4.6194496307968201E-34</v>
      </c>
      <c r="C1473" s="2">
        <v>4.6194496272291102E-34</v>
      </c>
    </row>
    <row r="1474" spans="1:3" x14ac:dyDescent="0.25">
      <c r="A1474">
        <v>1.47199904126378</v>
      </c>
      <c r="B1474" s="2">
        <v>4.6096612437948801E-34</v>
      </c>
      <c r="C1474" s="2">
        <v>4.60966123660233E-34</v>
      </c>
    </row>
    <row r="1475" spans="1:3" x14ac:dyDescent="0.25">
      <c r="A1475">
        <v>1.47299904061247</v>
      </c>
      <c r="B1475" s="2">
        <v>4.5999096938071298E-34</v>
      </c>
      <c r="C1475" s="2">
        <v>4.5999096906965303E-34</v>
      </c>
    </row>
    <row r="1476" spans="1:3" x14ac:dyDescent="0.25">
      <c r="A1476">
        <v>1.47399903996115</v>
      </c>
      <c r="B1476" s="2">
        <v>4.5901949087445E-34</v>
      </c>
      <c r="C1476" s="2">
        <v>4.5901948973297702E-34</v>
      </c>
    </row>
    <row r="1477" spans="1:3" x14ac:dyDescent="0.25">
      <c r="A1477">
        <v>1.47499903930984</v>
      </c>
      <c r="B1477" s="2">
        <v>4.5805167663256096E-34</v>
      </c>
      <c r="C1477" s="2">
        <v>4.5805167688420898E-34</v>
      </c>
    </row>
    <row r="1478" spans="1:3" x14ac:dyDescent="0.25">
      <c r="A1478">
        <v>1.47599903865852</v>
      </c>
      <c r="B1478" s="2">
        <v>4.5708752030999404E-34</v>
      </c>
      <c r="C1478" s="2">
        <v>4.5708752509394497E-34</v>
      </c>
    </row>
    <row r="1479" spans="1:3" x14ac:dyDescent="0.25">
      <c r="A1479">
        <v>1.47699903800721</v>
      </c>
      <c r="B1479" s="2">
        <v>4.5612701574083799E-34</v>
      </c>
      <c r="C1479" s="2">
        <v>4.5612701550908603E-34</v>
      </c>
    </row>
    <row r="1480" spans="1:3" x14ac:dyDescent="0.25">
      <c r="A1480">
        <v>1.47799903735589</v>
      </c>
      <c r="B1480" s="2">
        <v>4.5517014645118697E-34</v>
      </c>
      <c r="C1480" s="2">
        <v>4.55170146209954E-34</v>
      </c>
    </row>
    <row r="1481" spans="1:3" x14ac:dyDescent="0.25">
      <c r="A1481">
        <v>1.47899903670457</v>
      </c>
      <c r="B1481" s="2">
        <v>4.5421690399358302E-34</v>
      </c>
      <c r="C1481" s="2">
        <v>4.5421690367110896E-34</v>
      </c>
    </row>
    <row r="1482" spans="1:3" x14ac:dyDescent="0.25">
      <c r="A1482">
        <v>1.47999903605326</v>
      </c>
      <c r="B1482" s="2">
        <v>4.53267275040304E-34</v>
      </c>
      <c r="C1482" s="2">
        <v>4.5326727478966196E-34</v>
      </c>
    </row>
    <row r="1483" spans="1:3" x14ac:dyDescent="0.25">
      <c r="A1483">
        <v>1.48099903540194</v>
      </c>
      <c r="B1483" s="2">
        <v>4.5232125503253402E-34</v>
      </c>
      <c r="C1483" s="2">
        <v>4.5232125539718799E-34</v>
      </c>
    </row>
    <row r="1484" spans="1:3" x14ac:dyDescent="0.25">
      <c r="A1484">
        <v>1.48199903475063</v>
      </c>
      <c r="B1484" s="2">
        <v>4.5137882548411503E-34</v>
      </c>
      <c r="C1484" s="2">
        <v>4.5137882183155104E-34</v>
      </c>
    </row>
    <row r="1485" spans="1:3" x14ac:dyDescent="0.25">
      <c r="A1485">
        <v>1.48299903409931</v>
      </c>
      <c r="B1485" s="2">
        <v>4.5043997076454898E-34</v>
      </c>
      <c r="C1485" s="2">
        <v>4.5043997161004299E-34</v>
      </c>
    </row>
    <row r="1486" spans="1:3" x14ac:dyDescent="0.25">
      <c r="A1486">
        <v>1.483999033448</v>
      </c>
      <c r="B1486" s="2">
        <v>4.4950468988483997E-34</v>
      </c>
      <c r="C1486" s="2">
        <v>4.4950469092091904E-34</v>
      </c>
    </row>
    <row r="1487" spans="1:3" x14ac:dyDescent="0.25">
      <c r="A1487">
        <v>1.48499903279668</v>
      </c>
      <c r="B1487" s="2">
        <v>4.4857296040525904E-34</v>
      </c>
      <c r="C1487" s="2">
        <v>4.4857296207547501E-34</v>
      </c>
    </row>
    <row r="1488" spans="1:3" x14ac:dyDescent="0.25">
      <c r="A1488">
        <v>1.48599903214537</v>
      </c>
      <c r="B1488" s="2">
        <v>4.4764477304120797E-34</v>
      </c>
      <c r="C1488" s="2">
        <v>4.4764477422622503E-34</v>
      </c>
    </row>
    <row r="1489" spans="1:3" x14ac:dyDescent="0.25">
      <c r="A1489">
        <v>1.48699903149405</v>
      </c>
      <c r="B1489" s="2">
        <v>4.4672011383860899E-34</v>
      </c>
      <c r="C1489" s="2">
        <v>4.4672011497384198E-34</v>
      </c>
    </row>
    <row r="1490" spans="1:3" x14ac:dyDescent="0.25">
      <c r="A1490">
        <v>1.48799903084274</v>
      </c>
      <c r="B1490" s="2">
        <v>4.4579896947323404E-34</v>
      </c>
      <c r="C1490" s="2">
        <v>4.4579896878203801E-34</v>
      </c>
    </row>
    <row r="1491" spans="1:3" x14ac:dyDescent="0.25">
      <c r="A1491">
        <v>1.48899903019142</v>
      </c>
      <c r="B1491" s="2">
        <v>4.4488132475265103E-34</v>
      </c>
      <c r="C1491" s="2">
        <v>4.44881324932807E-34</v>
      </c>
    </row>
    <row r="1492" spans="1:3" x14ac:dyDescent="0.25">
      <c r="A1492">
        <v>1.48999902954011</v>
      </c>
      <c r="B1492" s="2">
        <v>4.4396716524770199E-34</v>
      </c>
      <c r="C1492" s="2">
        <v>4.4396716459345204E-34</v>
      </c>
    </row>
    <row r="1493" spans="1:3" x14ac:dyDescent="0.25">
      <c r="A1493">
        <v>1.49099902888879</v>
      </c>
      <c r="B1493" s="2">
        <v>4.4305648272996696E-34</v>
      </c>
      <c r="C1493" s="2">
        <v>4.4305648271767498E-34</v>
      </c>
    </row>
    <row r="1494" spans="1:3" x14ac:dyDescent="0.25">
      <c r="A1494">
        <v>1.49199902823748</v>
      </c>
      <c r="B1494" s="2">
        <v>4.4214925232555198E-34</v>
      </c>
      <c r="C1494" s="2">
        <v>4.42149252674675E-34</v>
      </c>
    </row>
    <row r="1495" spans="1:3" x14ac:dyDescent="0.25">
      <c r="A1495">
        <v>1.49299902758616</v>
      </c>
      <c r="B1495" s="2">
        <v>4.41245469001329E-34</v>
      </c>
      <c r="C1495" s="2">
        <v>4.41245469179554E-34</v>
      </c>
    </row>
    <row r="1496" spans="1:3" x14ac:dyDescent="0.25">
      <c r="A1496">
        <v>1.49399902693484</v>
      </c>
      <c r="B1496" s="2">
        <v>4.4034511470529798E-34</v>
      </c>
      <c r="C1496" s="2">
        <v>4.4034511472583396E-34</v>
      </c>
    </row>
    <row r="1497" spans="1:3" x14ac:dyDescent="0.25">
      <c r="A1497">
        <v>1.49499902628353</v>
      </c>
      <c r="B1497" s="2">
        <v>4.3944817315765899E-34</v>
      </c>
      <c r="C1497" s="2">
        <v>4.3944817334537696E-34</v>
      </c>
    </row>
    <row r="1498" spans="1:3" x14ac:dyDescent="0.25">
      <c r="A1498">
        <v>1.49599902563221</v>
      </c>
      <c r="B1498" s="2">
        <v>4.3855463222564004E-34</v>
      </c>
      <c r="C1498" s="2">
        <v>4.3855463286226796E-34</v>
      </c>
    </row>
    <row r="1499" spans="1:3" x14ac:dyDescent="0.25">
      <c r="A1499">
        <v>1.4969990249809</v>
      </c>
      <c r="B1499" s="2">
        <v>4.3766447328058598E-34</v>
      </c>
      <c r="C1499" s="2">
        <v>4.3766447673726702E-34</v>
      </c>
    </row>
    <row r="1500" spans="1:3" x14ac:dyDescent="0.25">
      <c r="A1500">
        <v>1.49799902432958</v>
      </c>
      <c r="B1500" s="2">
        <v>4.3677768779917204E-34</v>
      </c>
      <c r="C1500" s="2">
        <v>4.3677768884355301E-34</v>
      </c>
    </row>
    <row r="1501" spans="1:3" x14ac:dyDescent="0.25">
      <c r="A1501">
        <v>1.49899902367827</v>
      </c>
      <c r="B1501" s="2">
        <v>4.3589425430564097E-34</v>
      </c>
      <c r="C1501" s="2">
        <v>4.3589425455788299E-34</v>
      </c>
    </row>
    <row r="1502" spans="1:3" x14ac:dyDescent="0.25">
      <c r="A1502">
        <v>1.49999902302695</v>
      </c>
      <c r="B1502" s="2">
        <v>4.3501415977490497E-34</v>
      </c>
      <c r="C1502" s="2">
        <v>4.3501415971425896E-34</v>
      </c>
    </row>
    <row r="1503" spans="1:3" x14ac:dyDescent="0.25">
      <c r="A1503">
        <v>1.50099902237564</v>
      </c>
      <c r="B1503" s="2">
        <v>4.3413738919080803E-34</v>
      </c>
      <c r="C1503" s="2">
        <v>4.3413738966718904E-34</v>
      </c>
    </row>
    <row r="1504" spans="1:3" x14ac:dyDescent="0.25">
      <c r="A1504">
        <v>1.50199902172432</v>
      </c>
      <c r="B1504" s="2">
        <v>4.33263928094697E-34</v>
      </c>
      <c r="C1504" s="2">
        <v>4.3326392791835901E-34</v>
      </c>
    </row>
    <row r="1505" spans="1:3" x14ac:dyDescent="0.25">
      <c r="A1505">
        <v>1.50299902107301</v>
      </c>
      <c r="B1505" s="2">
        <v>4.3239375804401401E-34</v>
      </c>
      <c r="C1505" s="2">
        <v>4.3239375869678996E-34</v>
      </c>
    </row>
    <row r="1506" spans="1:3" x14ac:dyDescent="0.25">
      <c r="A1506">
        <v>1.50399902042169</v>
      </c>
      <c r="B1506" s="2">
        <v>4.3152686925805501E-34</v>
      </c>
      <c r="C1506" s="2">
        <v>4.3152686907752596E-34</v>
      </c>
    </row>
    <row r="1507" spans="1:3" x14ac:dyDescent="0.25">
      <c r="A1507">
        <v>1.50499901977038</v>
      </c>
      <c r="B1507" s="2">
        <v>4.3066323706283002E-34</v>
      </c>
      <c r="C1507" s="2">
        <v>4.3066323843177598E-34</v>
      </c>
    </row>
    <row r="1508" spans="1:3" x14ac:dyDescent="0.25">
      <c r="A1508">
        <v>1.50599901911906</v>
      </c>
      <c r="B1508" s="2">
        <v>4.29802856982335E-34</v>
      </c>
      <c r="C1508" s="2">
        <v>4.2980285724238004E-34</v>
      </c>
    </row>
    <row r="1509" spans="1:3" x14ac:dyDescent="0.25">
      <c r="A1509">
        <v>1.50699901846774</v>
      </c>
      <c r="B1509" s="2">
        <v>4.2894570679845798E-34</v>
      </c>
      <c r="C1509" s="2">
        <v>4.2894570666346198E-34</v>
      </c>
    </row>
    <row r="1510" spans="1:3" x14ac:dyDescent="0.25">
      <c r="A1510">
        <v>1.50799901781643</v>
      </c>
      <c r="B1510" s="2">
        <v>4.2809177288063503E-34</v>
      </c>
      <c r="C1510" s="2">
        <v>4.2809177280851298E-34</v>
      </c>
    </row>
    <row r="1511" spans="1:3" x14ac:dyDescent="0.25">
      <c r="A1511">
        <v>1.50899901716511</v>
      </c>
      <c r="B1511" s="2">
        <v>4.2724103994355101E-34</v>
      </c>
      <c r="C1511" s="2">
        <v>4.2724103952485502E-34</v>
      </c>
    </row>
    <row r="1512" spans="1:3" x14ac:dyDescent="0.25">
      <c r="A1512">
        <v>1.5099990165138</v>
      </c>
      <c r="B1512" s="2">
        <v>4.2639349242433599E-34</v>
      </c>
      <c r="C1512" s="2">
        <v>4.26393491482319E-34</v>
      </c>
    </row>
    <row r="1513" spans="1:3" x14ac:dyDescent="0.25">
      <c r="A1513">
        <v>1.51099901586248</v>
      </c>
      <c r="B1513" s="2">
        <v>4.2554911418937103E-34</v>
      </c>
      <c r="C1513" s="2">
        <v>4.25549113902754E-34</v>
      </c>
    </row>
    <row r="1514" spans="1:3" x14ac:dyDescent="0.25">
      <c r="A1514">
        <v>1.51199901521117</v>
      </c>
      <c r="B1514" s="2">
        <v>4.2470788954914898E-34</v>
      </c>
      <c r="C1514" s="2">
        <v>4.2470788923435699E-34</v>
      </c>
    </row>
    <row r="1515" spans="1:3" x14ac:dyDescent="0.25">
      <c r="A1515">
        <v>1.51299901455985</v>
      </c>
      <c r="B1515" s="2">
        <v>4.23869803856131E-34</v>
      </c>
      <c r="C1515" s="2">
        <v>4.2386980376451898E-34</v>
      </c>
    </row>
    <row r="1516" spans="1:3" x14ac:dyDescent="0.25">
      <c r="A1516">
        <v>1.51399901390854</v>
      </c>
      <c r="B1516" s="2">
        <v>4.2303484229090597E-34</v>
      </c>
      <c r="C1516" s="2">
        <v>4.2303484300380596E-34</v>
      </c>
    </row>
    <row r="1517" spans="1:3" x14ac:dyDescent="0.25">
      <c r="A1517">
        <v>1.51499901325722</v>
      </c>
      <c r="B1517" s="2">
        <v>4.2220298947681203E-34</v>
      </c>
      <c r="C1517" s="2">
        <v>4.2220298889945302E-34</v>
      </c>
    </row>
    <row r="1518" spans="1:3" x14ac:dyDescent="0.25">
      <c r="A1518">
        <v>1.51599901260591</v>
      </c>
      <c r="B1518" s="2">
        <v>4.2137422843878299E-34</v>
      </c>
      <c r="C1518" s="2">
        <v>4.2137422877935496E-34</v>
      </c>
    </row>
    <row r="1519" spans="1:3" x14ac:dyDescent="0.25">
      <c r="A1519">
        <v>1.51699901195459</v>
      </c>
      <c r="B1519" s="2">
        <v>4.2054854558236804E-34</v>
      </c>
      <c r="C1519" s="2">
        <v>4.2054854468367096E-34</v>
      </c>
    </row>
    <row r="1520" spans="1:3" x14ac:dyDescent="0.25">
      <c r="A1520">
        <v>1.51799901130328</v>
      </c>
      <c r="B1520" s="2">
        <v>4.1972592209715403E-34</v>
      </c>
      <c r="C1520" s="2">
        <v>4.1972592507479302E-34</v>
      </c>
    </row>
    <row r="1521" spans="1:3" x14ac:dyDescent="0.25">
      <c r="A1521">
        <v>1.51899901065196</v>
      </c>
      <c r="B1521" s="2">
        <v>4.1890635150317901E-34</v>
      </c>
      <c r="C1521" s="2">
        <v>4.1890635093988201E-34</v>
      </c>
    </row>
    <row r="1522" spans="1:3" x14ac:dyDescent="0.25">
      <c r="A1522">
        <v>1.51999901000064</v>
      </c>
      <c r="B1522" s="2">
        <v>4.1808980873944301E-34</v>
      </c>
      <c r="C1522" s="2">
        <v>4.1808980840630799E-34</v>
      </c>
    </row>
    <row r="1523" spans="1:3" x14ac:dyDescent="0.25">
      <c r="A1523">
        <v>1.52099900934933</v>
      </c>
      <c r="B1523" s="2">
        <v>4.1727628305184097E-34</v>
      </c>
      <c r="C1523" s="2">
        <v>4.17276282941685E-34</v>
      </c>
    </row>
    <row r="1524" spans="1:3" x14ac:dyDescent="0.25">
      <c r="A1524">
        <v>1.52199900869801</v>
      </c>
      <c r="B1524" s="2">
        <v>4.1646575785972804E-34</v>
      </c>
      <c r="C1524" s="2">
        <v>4.1646575860471497E-34</v>
      </c>
    </row>
    <row r="1525" spans="1:3" x14ac:dyDescent="0.25">
      <c r="A1525">
        <v>1.5229990080467</v>
      </c>
      <c r="B1525" s="2">
        <v>4.1565822077593599E-34</v>
      </c>
      <c r="C1525" s="2">
        <v>4.1565822027541902E-34</v>
      </c>
    </row>
    <row r="1526" spans="1:3" x14ac:dyDescent="0.25">
      <c r="A1526">
        <v>1.52399900739538</v>
      </c>
      <c r="B1526" s="2">
        <v>4.1485365245869296E-34</v>
      </c>
      <c r="C1526" s="2">
        <v>4.1485365355129403E-34</v>
      </c>
    </row>
    <row r="1527" spans="1:3" x14ac:dyDescent="0.25">
      <c r="A1527">
        <v>1.52499900674407</v>
      </c>
      <c r="B1527" s="2">
        <v>4.1405204510601702E-34</v>
      </c>
      <c r="C1527" s="2">
        <v>4.1405204431807701E-34</v>
      </c>
    </row>
    <row r="1528" spans="1:3" x14ac:dyDescent="0.25">
      <c r="A1528">
        <v>1.52599900609275</v>
      </c>
      <c r="B1528" s="2">
        <v>4.1325337287354002E-34</v>
      </c>
      <c r="C1528" s="2">
        <v>4.1325337356500802E-34</v>
      </c>
    </row>
    <row r="1529" spans="1:3" x14ac:dyDescent="0.25">
      <c r="A1529">
        <v>1.52699900544144</v>
      </c>
      <c r="B1529" s="2">
        <v>4.1245763202668102E-34</v>
      </c>
      <c r="C1529" s="2">
        <v>4.1245763284941701E-34</v>
      </c>
    </row>
    <row r="1530" spans="1:3" x14ac:dyDescent="0.25">
      <c r="A1530">
        <v>1.52799900479012</v>
      </c>
      <c r="B1530" s="2">
        <v>4.1166480093763302E-34</v>
      </c>
      <c r="C1530" s="2">
        <v>4.1166480110453396E-34</v>
      </c>
    </row>
    <row r="1531" spans="1:3" x14ac:dyDescent="0.25">
      <c r="A1531">
        <v>1.52899900413881</v>
      </c>
      <c r="B1531" s="2">
        <v>4.1087486638511104E-34</v>
      </c>
      <c r="C1531" s="2">
        <v>4.1087486666727203E-34</v>
      </c>
    </row>
    <row r="1532" spans="1:3" x14ac:dyDescent="0.25">
      <c r="A1532">
        <v>1.52999900348749</v>
      </c>
      <c r="B1532" s="2">
        <v>4.1008781513915198E-34</v>
      </c>
      <c r="C1532" s="2">
        <v>4.1008781462873004E-34</v>
      </c>
    </row>
    <row r="1533" spans="1:3" x14ac:dyDescent="0.25">
      <c r="A1533">
        <v>1.53099900283618</v>
      </c>
      <c r="B1533" s="2">
        <v>4.09303630307291E-34</v>
      </c>
      <c r="C1533" s="2">
        <v>4.0930362976172798E-34</v>
      </c>
    </row>
    <row r="1534" spans="1:3" x14ac:dyDescent="0.25">
      <c r="A1534">
        <v>1.53199900218486</v>
      </c>
      <c r="B1534" s="2">
        <v>4.0852229545610802E-34</v>
      </c>
      <c r="C1534" s="2">
        <v>4.0852229964563796E-34</v>
      </c>
    </row>
    <row r="1535" spans="1:3" x14ac:dyDescent="0.25">
      <c r="A1535">
        <v>1.53299900153355</v>
      </c>
      <c r="B1535" s="2">
        <v>4.0774380565263097E-34</v>
      </c>
      <c r="C1535" s="2">
        <v>4.07743802985363E-34</v>
      </c>
    </row>
    <row r="1536" spans="1:3" x14ac:dyDescent="0.25">
      <c r="A1536">
        <v>1.53399900088223</v>
      </c>
      <c r="B1536" s="2">
        <v>4.0696813551730497E-34</v>
      </c>
      <c r="C1536" s="2">
        <v>4.0696813475966401E-34</v>
      </c>
    </row>
    <row r="1537" spans="1:3" x14ac:dyDescent="0.25">
      <c r="A1537">
        <v>1.53499900023091</v>
      </c>
      <c r="B1537" s="2">
        <v>4.0619527567027696E-34</v>
      </c>
      <c r="C1537" s="2">
        <v>4.0619527523682004E-34</v>
      </c>
    </row>
    <row r="1538" spans="1:3" x14ac:dyDescent="0.25">
      <c r="A1538">
        <v>1.5359989995796</v>
      </c>
      <c r="B1538" s="2">
        <v>4.0542521081429303E-34</v>
      </c>
      <c r="C1538" s="2">
        <v>4.0542521162816297E-34</v>
      </c>
    </row>
    <row r="1539" spans="1:3" x14ac:dyDescent="0.25">
      <c r="A1539">
        <v>1.53699899892828</v>
      </c>
      <c r="B1539" s="2">
        <v>4.0465791702841197E-34</v>
      </c>
      <c r="C1539" s="2">
        <v>4.0465791681036004E-34</v>
      </c>
    </row>
    <row r="1540" spans="1:3" x14ac:dyDescent="0.25">
      <c r="A1540">
        <v>1.53799899827697</v>
      </c>
      <c r="B1540" s="2">
        <v>4.03893406581226E-34</v>
      </c>
      <c r="C1540" s="2">
        <v>4.0389340714841498E-34</v>
      </c>
    </row>
    <row r="1541" spans="1:3" x14ac:dyDescent="0.25">
      <c r="A1541">
        <v>1.53899899762565</v>
      </c>
      <c r="B1541" s="2">
        <v>4.0313164129863198E-34</v>
      </c>
      <c r="C1541" s="2">
        <v>4.0313164020650696E-34</v>
      </c>
    </row>
    <row r="1542" spans="1:3" x14ac:dyDescent="0.25">
      <c r="A1542">
        <v>1.53999899697434</v>
      </c>
      <c r="B1542" s="2">
        <v>4.0237261306006399E-34</v>
      </c>
      <c r="C1542" s="2">
        <v>4.0237261511880903E-34</v>
      </c>
    </row>
    <row r="1543" spans="1:3" x14ac:dyDescent="0.25">
      <c r="A1543">
        <v>1.54099899632302</v>
      </c>
      <c r="B1543" s="2">
        <v>4.0161631197182598E-34</v>
      </c>
      <c r="C1543" s="2">
        <v>4.0161631215709501E-34</v>
      </c>
    </row>
    <row r="1544" spans="1:3" x14ac:dyDescent="0.25">
      <c r="A1544">
        <v>1.5419989956717099</v>
      </c>
      <c r="B1544" s="2">
        <v>4.0086271984963998E-34</v>
      </c>
      <c r="C1544" s="2">
        <v>4.0086271939229599E-34</v>
      </c>
    </row>
    <row r="1545" spans="1:3" x14ac:dyDescent="0.25">
      <c r="A1545">
        <v>1.54299899502039</v>
      </c>
      <c r="B1545" s="2">
        <v>4.0011182345724398E-34</v>
      </c>
      <c r="C1545" s="2">
        <v>4.0011182310544597E-34</v>
      </c>
    </row>
    <row r="1546" spans="1:3" x14ac:dyDescent="0.25">
      <c r="A1546">
        <v>1.5439989943690799</v>
      </c>
      <c r="B1546" s="2">
        <v>3.9936361041210104E-34</v>
      </c>
      <c r="C1546" s="2">
        <v>3.9936361020787701E-34</v>
      </c>
    </row>
    <row r="1547" spans="1:3" x14ac:dyDescent="0.25">
      <c r="A1547">
        <v>1.5449989937177599</v>
      </c>
      <c r="B1547" s="2">
        <v>3.9861806603359102E-34</v>
      </c>
      <c r="C1547" s="2">
        <v>3.9861806579759E-34</v>
      </c>
    </row>
    <row r="1548" spans="1:3" x14ac:dyDescent="0.25">
      <c r="A1548">
        <v>1.5459989930664499</v>
      </c>
      <c r="B1548" s="2">
        <v>3.9787517696349898E-34</v>
      </c>
      <c r="C1548" s="2">
        <v>3.9787517707457899E-34</v>
      </c>
    </row>
    <row r="1549" spans="1:3" x14ac:dyDescent="0.25">
      <c r="A1549">
        <v>1.5469989924151299</v>
      </c>
      <c r="B1549" s="2">
        <v>3.9713493002662902E-34</v>
      </c>
      <c r="C1549" s="2">
        <v>3.97134929801599E-34</v>
      </c>
    </row>
    <row r="1550" spans="1:3" x14ac:dyDescent="0.25">
      <c r="A1550">
        <v>1.54799899176381</v>
      </c>
      <c r="B1550" s="2">
        <v>3.9639731010991298E-34</v>
      </c>
      <c r="C1550" s="2">
        <v>3.9639730945786197E-34</v>
      </c>
    </row>
    <row r="1551" spans="1:3" x14ac:dyDescent="0.25">
      <c r="A1551">
        <v>1.5489989911124999</v>
      </c>
      <c r="B1551" s="2">
        <v>3.9566230507558803E-34</v>
      </c>
      <c r="C1551" s="2">
        <v>3.9566230503329198E-34</v>
      </c>
    </row>
    <row r="1552" spans="1:3" x14ac:dyDescent="0.25">
      <c r="A1552">
        <v>1.5499989904611799</v>
      </c>
      <c r="B1552" s="2">
        <v>3.94929899008114E-34</v>
      </c>
      <c r="C1552" s="2">
        <v>3.9492989902565299E-34</v>
      </c>
    </row>
    <row r="1553" spans="1:3" x14ac:dyDescent="0.25">
      <c r="A1553">
        <v>1.5509989898098699</v>
      </c>
      <c r="B1553" s="2">
        <v>3.9420008569747101E-34</v>
      </c>
      <c r="C1553" s="2">
        <v>3.9420008569718697E-34</v>
      </c>
    </row>
    <row r="1554" spans="1:3" x14ac:dyDescent="0.25">
      <c r="A1554">
        <v>1.5519989891585499</v>
      </c>
      <c r="B1554" s="2">
        <v>3.9347284508158402E-34</v>
      </c>
      <c r="C1554" s="2">
        <v>3.9347284511032098E-34</v>
      </c>
    </row>
    <row r="1555" spans="1:3" x14ac:dyDescent="0.25">
      <c r="A1555">
        <v>1.5529989885072399</v>
      </c>
      <c r="B1555" s="2">
        <v>3.9274816548839597E-34</v>
      </c>
      <c r="C1555" s="2">
        <v>3.9274816498106503E-34</v>
      </c>
    </row>
    <row r="1556" spans="1:3" x14ac:dyDescent="0.25">
      <c r="A1556">
        <v>1.5539989878559199</v>
      </c>
      <c r="B1556" s="2">
        <v>3.9202603455219304E-34</v>
      </c>
      <c r="C1556" s="2">
        <v>3.9202603563393003E-34</v>
      </c>
    </row>
    <row r="1557" spans="1:3" x14ac:dyDescent="0.25">
      <c r="A1557">
        <v>1.5549989872046099</v>
      </c>
      <c r="B1557" s="2">
        <v>3.91306439773571E-34</v>
      </c>
      <c r="C1557" s="2">
        <v>3.9130643860273302E-34</v>
      </c>
    </row>
    <row r="1558" spans="1:3" x14ac:dyDescent="0.25">
      <c r="A1558">
        <v>1.5559989865532899</v>
      </c>
      <c r="B1558" s="2">
        <v>3.9058936671905304E-34</v>
      </c>
      <c r="C1558" s="2">
        <v>3.9058936602597197E-34</v>
      </c>
    </row>
    <row r="1559" spans="1:3" x14ac:dyDescent="0.25">
      <c r="A1559">
        <v>1.5569989859019799</v>
      </c>
      <c r="B1559" s="2">
        <v>3.8987480268142699E-34</v>
      </c>
      <c r="C1559" s="2">
        <v>3.8987480217322897E-34</v>
      </c>
    </row>
    <row r="1560" spans="1:3" x14ac:dyDescent="0.25">
      <c r="A1560">
        <v>1.5579989852506599</v>
      </c>
      <c r="B1560" s="2">
        <v>3.8916273601792101E-34</v>
      </c>
      <c r="C1560" s="2">
        <v>3.8916273461021501E-34</v>
      </c>
    </row>
    <row r="1561" spans="1:3" x14ac:dyDescent="0.25">
      <c r="A1561">
        <v>1.5589989845993499</v>
      </c>
      <c r="B1561" s="2">
        <v>3.8845315228152099E-34</v>
      </c>
      <c r="C1561" s="2">
        <v>3.8845315301850597E-34</v>
      </c>
    </row>
    <row r="1562" spans="1:3" x14ac:dyDescent="0.25">
      <c r="A1562">
        <v>1.5599989839480299</v>
      </c>
      <c r="B1562" s="2">
        <v>3.8774604245467898E-34</v>
      </c>
      <c r="C1562" s="2">
        <v>3.8774604142027499E-34</v>
      </c>
    </row>
    <row r="1563" spans="1:3" x14ac:dyDescent="0.25">
      <c r="A1563">
        <v>1.5609989832967099</v>
      </c>
      <c r="B1563" s="2">
        <v>3.8704138511012604E-34</v>
      </c>
      <c r="C1563" s="2">
        <v>3.87041387398037E-34</v>
      </c>
    </row>
    <row r="1564" spans="1:3" x14ac:dyDescent="0.25">
      <c r="A1564">
        <v>1.5619989826453999</v>
      </c>
      <c r="B1564" s="2">
        <v>3.8633917968192497E-34</v>
      </c>
      <c r="C1564" s="2">
        <v>3.8633918051087196E-34</v>
      </c>
    </row>
    <row r="1565" spans="1:3" x14ac:dyDescent="0.25">
      <c r="A1565">
        <v>1.5629989819940799</v>
      </c>
      <c r="B1565" s="2">
        <v>3.85639407170912E-34</v>
      </c>
      <c r="C1565" s="2">
        <v>3.8563940752975003E-34</v>
      </c>
    </row>
    <row r="1566" spans="1:3" x14ac:dyDescent="0.25">
      <c r="A1566">
        <v>1.5639989813427699</v>
      </c>
      <c r="B1566" s="2">
        <v>3.8494205532556999E-34</v>
      </c>
      <c r="C1566" s="2">
        <v>3.84942055601603E-34</v>
      </c>
    </row>
    <row r="1567" spans="1:3" x14ac:dyDescent="0.25">
      <c r="A1567">
        <v>1.5649989806914499</v>
      </c>
      <c r="B1567" s="2">
        <v>3.8424711199600602E-34</v>
      </c>
      <c r="C1567" s="2">
        <v>3.8424711265292501E-34</v>
      </c>
    </row>
    <row r="1568" spans="1:3" x14ac:dyDescent="0.25">
      <c r="A1568">
        <v>1.5659989800401399</v>
      </c>
      <c r="B1568" s="2">
        <v>3.8355456560967898E-34</v>
      </c>
      <c r="C1568" s="2">
        <v>3.8355456603497901E-34</v>
      </c>
    </row>
    <row r="1569" spans="1:3" x14ac:dyDescent="0.25">
      <c r="A1569">
        <v>1.5669989793888199</v>
      </c>
      <c r="B1569" s="2">
        <v>3.82864403014628E-34</v>
      </c>
      <c r="C1569" s="2">
        <v>3.8286440460620798E-34</v>
      </c>
    </row>
    <row r="1570" spans="1:3" x14ac:dyDescent="0.25">
      <c r="A1570">
        <v>1.5679989787375099</v>
      </c>
      <c r="B1570" s="2">
        <v>3.8217661041091299E-34</v>
      </c>
      <c r="C1570" s="2">
        <v>3.8217661378578999E-34</v>
      </c>
    </row>
    <row r="1571" spans="1:3" x14ac:dyDescent="0.25">
      <c r="A1571">
        <v>1.5689989780861899</v>
      </c>
      <c r="B1571" s="2">
        <v>3.8149118217917998E-34</v>
      </c>
      <c r="C1571" s="2">
        <v>3.8149118202990201E-34</v>
      </c>
    </row>
    <row r="1572" spans="1:3" x14ac:dyDescent="0.25">
      <c r="A1572">
        <v>1.5699989774348799</v>
      </c>
      <c r="B1572" s="2">
        <v>3.8080809846697698E-34</v>
      </c>
      <c r="C1572" s="2">
        <v>3.8080809829862E-34</v>
      </c>
    </row>
    <row r="1573" spans="1:3" x14ac:dyDescent="0.25">
      <c r="A1573">
        <v>1.5709989767835599</v>
      </c>
      <c r="B1573" s="2">
        <v>3.8012733899100501E-34</v>
      </c>
      <c r="C1573" s="2">
        <v>3.8012733807492201E-34</v>
      </c>
    </row>
    <row r="1574" spans="1:3" x14ac:dyDescent="0.25">
      <c r="A1574">
        <v>1.5719989761322499</v>
      </c>
      <c r="B1574" s="2">
        <v>3.7944901081833399E-34</v>
      </c>
      <c r="C1574" s="2">
        <v>3.7944901096888099E-34</v>
      </c>
    </row>
    <row r="1575" spans="1:3" x14ac:dyDescent="0.25">
      <c r="A1575">
        <v>1.5729989754809299</v>
      </c>
      <c r="B1575" s="2">
        <v>3.78772856132392E-34</v>
      </c>
      <c r="C1575" s="2">
        <v>3.7877285476726301E-34</v>
      </c>
    </row>
    <row r="1576" spans="1:3" x14ac:dyDescent="0.25">
      <c r="A1576">
        <v>1.5739989748296199</v>
      </c>
      <c r="B1576" s="2">
        <v>3.7809904491704E-34</v>
      </c>
      <c r="C1576" s="2">
        <v>3.7809904516461499E-34</v>
      </c>
    </row>
    <row r="1577" spans="1:3" x14ac:dyDescent="0.25">
      <c r="A1577">
        <v>1.5749989741782999</v>
      </c>
      <c r="B1577" s="2">
        <v>3.7742752892061001E-34</v>
      </c>
      <c r="C1577" s="2">
        <v>3.7742752741649902E-34</v>
      </c>
    </row>
    <row r="1578" spans="1:3" x14ac:dyDescent="0.25">
      <c r="A1578">
        <v>1.5759989735269799</v>
      </c>
      <c r="B1578" s="2">
        <v>3.76758288722883E-34</v>
      </c>
      <c r="C1578" s="2">
        <v>3.7675828851030301E-34</v>
      </c>
    </row>
    <row r="1579" spans="1:3" x14ac:dyDescent="0.25">
      <c r="A1579">
        <v>1.5769989728756699</v>
      </c>
      <c r="B1579" s="2">
        <v>3.76091317549876E-34</v>
      </c>
      <c r="C1579" s="2">
        <v>3.7609131791866899E-34</v>
      </c>
    </row>
    <row r="1580" spans="1:3" x14ac:dyDescent="0.25">
      <c r="A1580">
        <v>1.5779989722243499</v>
      </c>
      <c r="B1580" s="2">
        <v>3.7542660261033302E-34</v>
      </c>
      <c r="C1580" s="2">
        <v>3.7542660229867001E-34</v>
      </c>
    </row>
    <row r="1581" spans="1:3" x14ac:dyDescent="0.25">
      <c r="A1581">
        <v>1.5789989715730399</v>
      </c>
      <c r="B1581" s="2">
        <v>3.7476413122179E-34</v>
      </c>
      <c r="C1581" s="2">
        <v>3.7476413105940201E-34</v>
      </c>
    </row>
    <row r="1582" spans="1:3" x14ac:dyDescent="0.25">
      <c r="A1582">
        <v>1.5799989709217199</v>
      </c>
      <c r="B1582" s="2">
        <v>3.7410389381283002E-34</v>
      </c>
      <c r="C1582" s="2">
        <v>3.7410389189110099E-34</v>
      </c>
    </row>
    <row r="1583" spans="1:3" x14ac:dyDescent="0.25">
      <c r="A1583">
        <v>1.5809989702704099</v>
      </c>
      <c r="B1583" s="2">
        <v>3.73445876931456E-34</v>
      </c>
      <c r="C1583" s="2">
        <v>3.7344587412501102E-34</v>
      </c>
    </row>
    <row r="1584" spans="1:3" x14ac:dyDescent="0.25">
      <c r="A1584">
        <v>1.5819989696190899</v>
      </c>
      <c r="B1584" s="2">
        <v>3.7279006465647201E-34</v>
      </c>
      <c r="C1584" s="2">
        <v>3.72790068447115E-34</v>
      </c>
    </row>
    <row r="1585" spans="1:3" x14ac:dyDescent="0.25">
      <c r="A1585">
        <v>1.5829989689677799</v>
      </c>
      <c r="B1585" s="2">
        <v>3.7213645727879701E-34</v>
      </c>
      <c r="C1585" s="2">
        <v>3.7213645822963601E-34</v>
      </c>
    </row>
    <row r="1586" spans="1:3" x14ac:dyDescent="0.25">
      <c r="A1586">
        <v>1.5839989683164599</v>
      </c>
      <c r="B1586" s="2">
        <v>3.7148503829178799E-34</v>
      </c>
      <c r="C1586" s="2">
        <v>3.7148503831604698E-34</v>
      </c>
    </row>
    <row r="1587" spans="1:3" x14ac:dyDescent="0.25">
      <c r="A1587">
        <v>1.5849989676651499</v>
      </c>
      <c r="B1587" s="2">
        <v>3.7083579578043301E-34</v>
      </c>
      <c r="C1587" s="2">
        <v>3.7083579575174899E-34</v>
      </c>
    </row>
    <row r="1588" spans="1:3" x14ac:dyDescent="0.25">
      <c r="A1588">
        <v>1.5859989670138299</v>
      </c>
      <c r="B1588" s="2">
        <v>3.70188719367997E-34</v>
      </c>
      <c r="C1588" s="2">
        <v>3.7018871970745599E-34</v>
      </c>
    </row>
    <row r="1589" spans="1:3" x14ac:dyDescent="0.25">
      <c r="A1589">
        <v>1.5869989663625199</v>
      </c>
      <c r="B1589" s="2">
        <v>3.6954379880327398E-34</v>
      </c>
      <c r="C1589" s="2">
        <v>3.69543799160647E-34</v>
      </c>
    </row>
    <row r="1590" spans="1:3" x14ac:dyDescent="0.25">
      <c r="A1590">
        <v>1.5879989657111999</v>
      </c>
      <c r="B1590" s="2">
        <v>3.6890102156081601E-34</v>
      </c>
      <c r="C1590" s="2">
        <v>3.6890102289220701E-34</v>
      </c>
    </row>
    <row r="1591" spans="1:3" x14ac:dyDescent="0.25">
      <c r="A1591">
        <v>1.5889989650598799</v>
      </c>
      <c r="B1591" s="2">
        <v>3.6826038184351299E-34</v>
      </c>
      <c r="C1591" s="2">
        <v>3.6826037916965698E-34</v>
      </c>
    </row>
    <row r="1592" spans="1:3" x14ac:dyDescent="0.25">
      <c r="A1592">
        <v>1.5899989644085699</v>
      </c>
      <c r="B1592" s="2">
        <v>3.6762186002924302E-34</v>
      </c>
      <c r="C1592" s="2">
        <v>3.6762185979520501E-34</v>
      </c>
    </row>
    <row r="1593" spans="1:3" x14ac:dyDescent="0.25">
      <c r="A1593">
        <v>1.5909989637572499</v>
      </c>
      <c r="B1593" s="2">
        <v>3.66985455177362E-34</v>
      </c>
      <c r="C1593" s="2">
        <v>3.66985454195351E-34</v>
      </c>
    </row>
    <row r="1594" spans="1:3" x14ac:dyDescent="0.25">
      <c r="A1594">
        <v>1.5919989631059399</v>
      </c>
      <c r="B1594" s="2">
        <v>3.6635115128525799E-34</v>
      </c>
      <c r="C1594" s="2">
        <v>3.6635115121492498E-34</v>
      </c>
    </row>
    <row r="1595" spans="1:3" x14ac:dyDescent="0.25">
      <c r="A1595">
        <v>1.5929989624546199</v>
      </c>
      <c r="B1595" s="2">
        <v>3.6571893888174801E-34</v>
      </c>
      <c r="C1595" s="2">
        <v>3.6571893927121199E-34</v>
      </c>
    </row>
    <row r="1596" spans="1:3" x14ac:dyDescent="0.25">
      <c r="A1596">
        <v>1.5939989618033099</v>
      </c>
      <c r="B1596" s="2">
        <v>3.6508881131712999E-34</v>
      </c>
      <c r="C1596" s="2">
        <v>3.6508880976471102E-34</v>
      </c>
    </row>
    <row r="1597" spans="1:3" x14ac:dyDescent="0.25">
      <c r="A1597">
        <v>1.5949989611519899</v>
      </c>
      <c r="B1597" s="2">
        <v>3.64460750499898E-34</v>
      </c>
      <c r="C1597" s="2">
        <v>3.6446075168003199E-34</v>
      </c>
    </row>
    <row r="1598" spans="1:3" x14ac:dyDescent="0.25">
      <c r="A1598">
        <v>1.5959989605006799</v>
      </c>
      <c r="B1598" s="2">
        <v>3.6383475371593102E-34</v>
      </c>
      <c r="C1598" s="2">
        <v>3.6383475146324799E-34</v>
      </c>
    </row>
    <row r="1599" spans="1:3" x14ac:dyDescent="0.25">
      <c r="A1599">
        <v>1.5969989598493599</v>
      </c>
      <c r="B1599" s="2">
        <v>3.6321080551597202E-34</v>
      </c>
      <c r="C1599" s="2">
        <v>3.63210802842335E-34</v>
      </c>
    </row>
    <row r="1600" spans="1:3" x14ac:dyDescent="0.25">
      <c r="A1600">
        <v>1.5979989591980499</v>
      </c>
      <c r="B1600" s="2">
        <v>3.6258889812097502E-34</v>
      </c>
      <c r="C1600" s="2">
        <v>3.62588898122187E-34</v>
      </c>
    </row>
    <row r="1601" spans="1:3" x14ac:dyDescent="0.25">
      <c r="A1601">
        <v>1.5989989585467299</v>
      </c>
      <c r="B1601" s="2">
        <v>3.61969022369993E-34</v>
      </c>
      <c r="C1601" s="2">
        <v>3.6196902186536502E-34</v>
      </c>
    </row>
    <row r="1602" spans="1:3" x14ac:dyDescent="0.25">
      <c r="A1602">
        <v>1.5999989578954199</v>
      </c>
      <c r="B1602" s="2">
        <v>3.6135116608075498E-34</v>
      </c>
      <c r="C1602" s="2">
        <v>3.61351167000142E-34</v>
      </c>
    </row>
    <row r="1603" spans="1:3" x14ac:dyDescent="0.25">
      <c r="A1603">
        <v>1.6009989572440999</v>
      </c>
      <c r="B1603" s="2">
        <v>3.6073532246271301E-34</v>
      </c>
      <c r="C1603" s="2">
        <v>3.6073532176084701E-34</v>
      </c>
    </row>
    <row r="1604" spans="1:3" x14ac:dyDescent="0.25">
      <c r="A1604">
        <v>1.6019989565927799</v>
      </c>
      <c r="B1604" s="2">
        <v>3.60121477382337E-34</v>
      </c>
      <c r="C1604" s="2">
        <v>3.6012147872756099E-34</v>
      </c>
    </row>
    <row r="1605" spans="1:3" x14ac:dyDescent="0.25">
      <c r="A1605">
        <v>1.6029989559414699</v>
      </c>
      <c r="B1605" s="2">
        <v>3.5950962356093402E-34</v>
      </c>
      <c r="C1605" s="2">
        <v>3.5950962377729001E-34</v>
      </c>
    </row>
    <row r="1606" spans="1:3" x14ac:dyDescent="0.25">
      <c r="A1606">
        <v>1.6039989552901499</v>
      </c>
      <c r="B1606" s="2">
        <v>3.588997541216E-34</v>
      </c>
      <c r="C1606" s="2">
        <v>3.5889975409632099E-34</v>
      </c>
    </row>
    <row r="1607" spans="1:3" x14ac:dyDescent="0.25">
      <c r="A1607">
        <v>1.6049989546388399</v>
      </c>
      <c r="B1607" s="2">
        <v>3.58291852900411E-34</v>
      </c>
      <c r="C1607" s="2">
        <v>3.5829185237606198E-34</v>
      </c>
    </row>
    <row r="1608" spans="1:3" x14ac:dyDescent="0.25">
      <c r="A1608">
        <v>1.6059989539875199</v>
      </c>
      <c r="B1608" s="2">
        <v>3.5768591363067098E-34</v>
      </c>
      <c r="C1608" s="2">
        <v>3.5768591330568999E-34</v>
      </c>
    </row>
    <row r="1609" spans="1:3" x14ac:dyDescent="0.25">
      <c r="A1609">
        <v>1.6069989533362099</v>
      </c>
      <c r="B1609" s="2">
        <v>3.57081928268486E-34</v>
      </c>
      <c r="C1609" s="2">
        <v>3.5708192753843999E-34</v>
      </c>
    </row>
    <row r="1610" spans="1:3" x14ac:dyDescent="0.25">
      <c r="A1610">
        <v>1.6079989526848899</v>
      </c>
      <c r="B1610" s="2">
        <v>3.5647988490255798E-34</v>
      </c>
      <c r="C1610" s="2">
        <v>3.5647988396560898E-34</v>
      </c>
    </row>
    <row r="1611" spans="1:3" x14ac:dyDescent="0.25">
      <c r="A1611">
        <v>1.6089989520335799</v>
      </c>
      <c r="B1611" s="2">
        <v>3.5587977344425998E-34</v>
      </c>
      <c r="C1611" s="2">
        <v>3.5587977291998799E-34</v>
      </c>
    </row>
    <row r="1612" spans="1:3" x14ac:dyDescent="0.25">
      <c r="A1612">
        <v>1.6099989513822599</v>
      </c>
      <c r="B1612" s="2">
        <v>3.5528158502560801E-34</v>
      </c>
      <c r="C1612" s="2">
        <v>3.5528158585444598E-34</v>
      </c>
    </row>
    <row r="1613" spans="1:3" x14ac:dyDescent="0.25">
      <c r="A1613">
        <v>1.6109989507309499</v>
      </c>
      <c r="B1613" s="2">
        <v>3.5468531402807499E-34</v>
      </c>
      <c r="C1613" s="2">
        <v>3.5468531474906101E-34</v>
      </c>
    </row>
    <row r="1614" spans="1:3" x14ac:dyDescent="0.25">
      <c r="A1614">
        <v>1.6119989500796299</v>
      </c>
      <c r="B1614" s="2">
        <v>3.5409094716532399E-34</v>
      </c>
      <c r="C1614" s="2">
        <v>3.5409094683657E-34</v>
      </c>
    </row>
    <row r="1615" spans="1:3" x14ac:dyDescent="0.25">
      <c r="A1615">
        <v>1.6129989494283199</v>
      </c>
      <c r="B1615" s="2">
        <v>3.53498476280858E-34</v>
      </c>
      <c r="C1615" s="2">
        <v>3.5349847615703702E-34</v>
      </c>
    </row>
    <row r="1616" spans="1:3" x14ac:dyDescent="0.25">
      <c r="A1616">
        <v>1.6139989487769999</v>
      </c>
      <c r="B1616" s="2">
        <v>3.5290789153578301E-34</v>
      </c>
      <c r="C1616" s="2">
        <v>3.5290789124292198E-34</v>
      </c>
    </row>
    <row r="1617" spans="1:3" x14ac:dyDescent="0.25">
      <c r="A1617">
        <v>1.6149989481256899</v>
      </c>
      <c r="B1617" s="2">
        <v>3.5231918496217099E-34</v>
      </c>
      <c r="C1617" s="2">
        <v>3.5231918395122001E-34</v>
      </c>
    </row>
    <row r="1618" spans="1:3" x14ac:dyDescent="0.25">
      <c r="A1618">
        <v>1.6159989474743699</v>
      </c>
      <c r="B1618" s="2">
        <v>3.51732345786693E-34</v>
      </c>
      <c r="C1618" s="2">
        <v>3.5173234625204199E-34</v>
      </c>
    </row>
    <row r="1619" spans="1:3" x14ac:dyDescent="0.25">
      <c r="A1619">
        <v>1.6169989468230499</v>
      </c>
      <c r="B1619" s="2">
        <v>3.51147367053021E-34</v>
      </c>
      <c r="C1619" s="2">
        <v>3.51147368571459E-34</v>
      </c>
    </row>
    <row r="1620" spans="1:3" x14ac:dyDescent="0.25">
      <c r="A1620">
        <v>1.6179989461717399</v>
      </c>
      <c r="B1620" s="2">
        <v>3.5056424129439499E-34</v>
      </c>
      <c r="C1620" s="2">
        <v>3.5056423773015398E-34</v>
      </c>
    </row>
    <row r="1621" spans="1:3" x14ac:dyDescent="0.25">
      <c r="A1621">
        <v>1.6189989455204199</v>
      </c>
      <c r="B1621" s="2">
        <v>3.49982950646421E-34</v>
      </c>
      <c r="C1621" s="2">
        <v>3.4998295207357698E-34</v>
      </c>
    </row>
    <row r="1622" spans="1:3" x14ac:dyDescent="0.25">
      <c r="A1622">
        <v>1.6199989448691099</v>
      </c>
      <c r="B1622" s="2">
        <v>3.49403496973651E-34</v>
      </c>
      <c r="C1622" s="2">
        <v>3.4940349733089E-34</v>
      </c>
    </row>
    <row r="1623" spans="1:3" x14ac:dyDescent="0.25">
      <c r="A1623">
        <v>1.6209989442177899</v>
      </c>
      <c r="B1623" s="2">
        <v>3.4882586655476399E-34</v>
      </c>
      <c r="C1623" s="2">
        <v>3.4882586630956999E-34</v>
      </c>
    </row>
    <row r="1624" spans="1:3" x14ac:dyDescent="0.25">
      <c r="A1624">
        <v>1.6219989435664799</v>
      </c>
      <c r="B1624" s="2">
        <v>3.4825005079608999E-34</v>
      </c>
      <c r="C1624" s="2">
        <v>3.4825004992502301E-34</v>
      </c>
    </row>
    <row r="1625" spans="1:3" x14ac:dyDescent="0.25">
      <c r="A1625">
        <v>1.6229989429151599</v>
      </c>
      <c r="B1625" s="2">
        <v>3.4767604092930498E-34</v>
      </c>
      <c r="C1625" s="2">
        <v>3.4767604099717101E-34</v>
      </c>
    </row>
    <row r="1626" spans="1:3" x14ac:dyDescent="0.25">
      <c r="A1626">
        <v>1.6239989422638501</v>
      </c>
      <c r="B1626" s="2">
        <v>3.4710382984697699E-34</v>
      </c>
      <c r="C1626" s="2">
        <v>3.4710382718427898E-34</v>
      </c>
    </row>
    <row r="1627" spans="1:3" x14ac:dyDescent="0.25">
      <c r="A1627">
        <v>1.6249989416125299</v>
      </c>
      <c r="B1627" s="2">
        <v>3.4653340160504398E-34</v>
      </c>
      <c r="C1627" s="2">
        <v>3.46533401355953E-34</v>
      </c>
    </row>
    <row r="1628" spans="1:3" x14ac:dyDescent="0.25">
      <c r="A1628">
        <v>1.6259989409612201</v>
      </c>
      <c r="B1628" s="2">
        <v>3.4596475462283202E-34</v>
      </c>
      <c r="C1628" s="2">
        <v>3.4596475585027501E-34</v>
      </c>
    </row>
    <row r="1629" spans="1:3" x14ac:dyDescent="0.25">
      <c r="A1629">
        <v>1.6269989403099001</v>
      </c>
      <c r="B1629" s="2">
        <v>3.4539786767747798E-34</v>
      </c>
      <c r="C1629" s="2">
        <v>3.45397867953034E-34</v>
      </c>
    </row>
    <row r="1630" spans="1:3" x14ac:dyDescent="0.25">
      <c r="A1630">
        <v>1.6279989396585901</v>
      </c>
      <c r="B1630" s="2">
        <v>3.4483262125660999E-34</v>
      </c>
      <c r="C1630" s="2">
        <v>3.44832620120726E-34</v>
      </c>
    </row>
    <row r="1631" spans="1:3" x14ac:dyDescent="0.25">
      <c r="A1631">
        <v>1.6289989390072701</v>
      </c>
      <c r="B1631" s="2">
        <v>3.44269539668428E-34</v>
      </c>
      <c r="C1631" s="2">
        <v>3.44269540128092E-34</v>
      </c>
    </row>
    <row r="1632" spans="1:3" x14ac:dyDescent="0.25">
      <c r="A1632">
        <v>1.6299989383559499</v>
      </c>
      <c r="B1632" s="2">
        <v>3.4370788833727598E-34</v>
      </c>
      <c r="C1632" s="2">
        <v>3.4370788980730902E-34</v>
      </c>
    </row>
    <row r="1633" spans="1:3" x14ac:dyDescent="0.25">
      <c r="A1633">
        <v>1.6309989377046401</v>
      </c>
      <c r="B1633" s="2">
        <v>3.4314801366630098E-34</v>
      </c>
      <c r="C1633" s="2">
        <v>3.4314801275773798E-34</v>
      </c>
    </row>
    <row r="1634" spans="1:3" x14ac:dyDescent="0.25">
      <c r="A1634">
        <v>1.6319989370533201</v>
      </c>
      <c r="B1634" s="2">
        <v>3.42589876286233E-34</v>
      </c>
      <c r="C1634" s="2">
        <v>3.42589871808489E-34</v>
      </c>
    </row>
    <row r="1635" spans="1:3" x14ac:dyDescent="0.25">
      <c r="A1635">
        <v>1.6329989364020101</v>
      </c>
      <c r="B1635" s="2">
        <v>3.4203346125792302E-34</v>
      </c>
      <c r="C1635" s="2">
        <v>3.4203346264075302E-34</v>
      </c>
    </row>
    <row r="1636" spans="1:3" x14ac:dyDescent="0.25">
      <c r="A1636">
        <v>1.6339989357506901</v>
      </c>
      <c r="B1636" s="2">
        <v>3.4147876286971599E-34</v>
      </c>
      <c r="C1636" s="2">
        <v>3.4147876317138E-34</v>
      </c>
    </row>
    <row r="1637" spans="1:3" x14ac:dyDescent="0.25">
      <c r="A1637">
        <v>1.6349989350993801</v>
      </c>
      <c r="B1637" s="2">
        <v>3.4092577121328999E-34</v>
      </c>
      <c r="C1637" s="2">
        <v>3.4092577129972001E-34</v>
      </c>
    </row>
    <row r="1638" spans="1:3" x14ac:dyDescent="0.25">
      <c r="A1638">
        <v>1.6359989344480601</v>
      </c>
      <c r="B1638" s="2">
        <v>3.4037447809174599E-34</v>
      </c>
      <c r="C1638" s="2">
        <v>3.4037447807593199E-34</v>
      </c>
    </row>
    <row r="1639" spans="1:3" x14ac:dyDescent="0.25">
      <c r="A1639">
        <v>1.6369989337967501</v>
      </c>
      <c r="B1639" s="2">
        <v>3.3982487514828799E-34</v>
      </c>
      <c r="C1639" s="2">
        <v>3.3982487481175001E-34</v>
      </c>
    </row>
    <row r="1640" spans="1:3" x14ac:dyDescent="0.25">
      <c r="A1640">
        <v>1.6379989331454301</v>
      </c>
      <c r="B1640" s="2">
        <v>3.3927695447148998E-34</v>
      </c>
      <c r="C1640" s="2">
        <v>3.3927695504627299E-34</v>
      </c>
    </row>
    <row r="1641" spans="1:3" x14ac:dyDescent="0.25">
      <c r="A1641">
        <v>1.6389989324941201</v>
      </c>
      <c r="B1641" s="2">
        <v>3.3873070709057899E-34</v>
      </c>
      <c r="C1641" s="2">
        <v>3.38730701625061E-34</v>
      </c>
    </row>
    <row r="1642" spans="1:3" x14ac:dyDescent="0.25">
      <c r="A1642">
        <v>1.6399989318428001</v>
      </c>
      <c r="B1642" s="2">
        <v>3.3818612729879E-34</v>
      </c>
      <c r="C1642" s="2">
        <v>3.38186127974054E-34</v>
      </c>
    </row>
    <row r="1643" spans="1:3" x14ac:dyDescent="0.25">
      <c r="A1643">
        <v>1.6409989311914901</v>
      </c>
      <c r="B1643" s="2">
        <v>3.37643206288346E-34</v>
      </c>
      <c r="C1643" s="2">
        <v>3.3764320606758299E-34</v>
      </c>
    </row>
    <row r="1644" spans="1:3" x14ac:dyDescent="0.25">
      <c r="A1644">
        <v>1.6419989305401701</v>
      </c>
      <c r="B1644" s="2">
        <v>3.3710193594690799E-34</v>
      </c>
      <c r="C1644" s="2">
        <v>3.3710193520996899E-34</v>
      </c>
    </row>
    <row r="1645" spans="1:3" x14ac:dyDescent="0.25">
      <c r="A1645">
        <v>1.6429989298888501</v>
      </c>
      <c r="B1645" s="2">
        <v>3.36562307952E-34</v>
      </c>
      <c r="C1645" s="2">
        <v>3.3656230820568702E-34</v>
      </c>
    </row>
    <row r="1646" spans="1:3" x14ac:dyDescent="0.25">
      <c r="A1646">
        <v>1.6439989292375401</v>
      </c>
      <c r="B1646" s="2">
        <v>3.36024315827586E-34</v>
      </c>
      <c r="C1646" s="2">
        <v>3.3602431577538802E-34</v>
      </c>
    </row>
    <row r="1647" spans="1:3" x14ac:dyDescent="0.25">
      <c r="A1647">
        <v>1.6449989285862201</v>
      </c>
      <c r="B1647" s="2">
        <v>3.3548795143703301E-34</v>
      </c>
      <c r="C1647" s="2">
        <v>3.3548795025357299E-34</v>
      </c>
    </row>
    <row r="1648" spans="1:3" x14ac:dyDescent="0.25">
      <c r="A1648">
        <v>1.6459989279349101</v>
      </c>
      <c r="B1648" s="2">
        <v>3.3495320522398302E-34</v>
      </c>
      <c r="C1648" s="2">
        <v>3.3495321175884501E-34</v>
      </c>
    </row>
    <row r="1649" spans="1:3" x14ac:dyDescent="0.25">
      <c r="A1649">
        <v>1.6469989272835901</v>
      </c>
      <c r="B1649" s="2">
        <v>3.34420078317897E-34</v>
      </c>
      <c r="C1649" s="2">
        <v>3.34420077723612E-34</v>
      </c>
    </row>
    <row r="1650" spans="1:3" x14ac:dyDescent="0.25">
      <c r="A1650">
        <v>1.6479989266322801</v>
      </c>
      <c r="B1650" s="2">
        <v>3.3388855229484601E-34</v>
      </c>
      <c r="C1650" s="2">
        <v>3.3388855111989398E-34</v>
      </c>
    </row>
    <row r="1651" spans="1:3" x14ac:dyDescent="0.25">
      <c r="A1651">
        <v>1.6489989259809601</v>
      </c>
      <c r="B1651" s="2">
        <v>3.3335862307473302E-34</v>
      </c>
      <c r="C1651" s="2">
        <v>3.3335862327387298E-34</v>
      </c>
    </row>
    <row r="1652" spans="1:3" x14ac:dyDescent="0.25">
      <c r="A1652">
        <v>1.6499989253296501</v>
      </c>
      <c r="B1652" s="2">
        <v>3.3283028613948098E-34</v>
      </c>
      <c r="C1652" s="2">
        <v>3.3283028630821202E-34</v>
      </c>
    </row>
    <row r="1653" spans="1:3" x14ac:dyDescent="0.25">
      <c r="A1653">
        <v>1.6509989246783301</v>
      </c>
      <c r="B1653" s="2">
        <v>3.32303532239433E-34</v>
      </c>
      <c r="C1653" s="2">
        <v>3.32303531717388E-34</v>
      </c>
    </row>
    <row r="1654" spans="1:3" x14ac:dyDescent="0.25">
      <c r="A1654">
        <v>1.6519989240270201</v>
      </c>
      <c r="B1654" s="2">
        <v>3.31778351858136E-34</v>
      </c>
      <c r="C1654" s="2">
        <v>3.3177835159476801E-34</v>
      </c>
    </row>
    <row r="1655" spans="1:3" x14ac:dyDescent="0.25">
      <c r="A1655">
        <v>1.6529989233757001</v>
      </c>
      <c r="B1655" s="2">
        <v>3.31254743992075E-34</v>
      </c>
      <c r="C1655" s="2">
        <v>3.3125474265870299E-34</v>
      </c>
    </row>
    <row r="1656" spans="1:3" x14ac:dyDescent="0.25">
      <c r="A1656">
        <v>1.6539989227243901</v>
      </c>
      <c r="B1656" s="2">
        <v>3.3073269448745699E-34</v>
      </c>
      <c r="C1656" s="2">
        <v>3.30732694814846E-34</v>
      </c>
    </row>
    <row r="1657" spans="1:3" x14ac:dyDescent="0.25">
      <c r="A1657">
        <v>1.6549989220730701</v>
      </c>
      <c r="B1657" s="2">
        <v>3.3021219943210399E-34</v>
      </c>
      <c r="C1657" s="2">
        <v>3.3021219957261901E-34</v>
      </c>
    </row>
    <row r="1658" spans="1:3" x14ac:dyDescent="0.25">
      <c r="A1658">
        <v>1.6559989214217601</v>
      </c>
      <c r="B1658" s="2">
        <v>3.2969325227018201E-34</v>
      </c>
      <c r="C1658" s="2">
        <v>3.2969325232196399E-34</v>
      </c>
    </row>
    <row r="1659" spans="1:3" x14ac:dyDescent="0.25">
      <c r="A1659">
        <v>1.6569989207704401</v>
      </c>
      <c r="B1659" s="2">
        <v>3.2917584436573501E-34</v>
      </c>
      <c r="C1659" s="2">
        <v>3.29175845433207E-34</v>
      </c>
    </row>
    <row r="1660" spans="1:3" x14ac:dyDescent="0.25">
      <c r="A1660">
        <v>1.6579989201191201</v>
      </c>
      <c r="B1660" s="2">
        <v>3.2865996970518901E-34</v>
      </c>
      <c r="C1660" s="2">
        <v>3.28659970036982E-34</v>
      </c>
    </row>
    <row r="1661" spans="1:3" x14ac:dyDescent="0.25">
      <c r="A1661">
        <v>1.6589989194678101</v>
      </c>
      <c r="B1661" s="2">
        <v>3.2814562061432999E-34</v>
      </c>
      <c r="C1661" s="2">
        <v>3.2814562285909701E-34</v>
      </c>
    </row>
    <row r="1662" spans="1:3" x14ac:dyDescent="0.25">
      <c r="A1662">
        <v>1.6599989188164901</v>
      </c>
      <c r="B1662" s="2">
        <v>3.27632792190796E-34</v>
      </c>
      <c r="C1662" s="2">
        <v>3.27632791798609E-34</v>
      </c>
    </row>
    <row r="1663" spans="1:3" x14ac:dyDescent="0.25">
      <c r="A1663">
        <v>1.6609989181651801</v>
      </c>
      <c r="B1663" s="2">
        <v>3.2712147660688499E-34</v>
      </c>
      <c r="C1663" s="2">
        <v>3.2712147431457499E-34</v>
      </c>
    </row>
    <row r="1664" spans="1:3" x14ac:dyDescent="0.25">
      <c r="A1664">
        <v>1.6619989175138601</v>
      </c>
      <c r="B1664" s="2">
        <v>3.2661166389075399E-34</v>
      </c>
      <c r="C1664" s="2">
        <v>3.2661166327433602E-34</v>
      </c>
    </row>
    <row r="1665" spans="1:3" x14ac:dyDescent="0.25">
      <c r="A1665">
        <v>1.6629989168625501</v>
      </c>
      <c r="B1665" s="2">
        <v>3.2610334833590201E-34</v>
      </c>
      <c r="C1665" s="2">
        <v>3.2610334787368199E-34</v>
      </c>
    </row>
    <row r="1666" spans="1:3" x14ac:dyDescent="0.25">
      <c r="A1666">
        <v>1.6639989162112301</v>
      </c>
      <c r="B1666" s="2">
        <v>3.2559652887880799E-34</v>
      </c>
      <c r="C1666" s="2">
        <v>3.2559652914164802E-34</v>
      </c>
    </row>
    <row r="1667" spans="1:3" x14ac:dyDescent="0.25">
      <c r="A1667">
        <v>1.6649989155599201</v>
      </c>
      <c r="B1667" s="2">
        <v>3.25091191484252E-34</v>
      </c>
      <c r="C1667" s="2">
        <v>3.2509119278650601E-34</v>
      </c>
    </row>
    <row r="1668" spans="1:3" x14ac:dyDescent="0.25">
      <c r="A1668">
        <v>1.6659989149086001</v>
      </c>
      <c r="B1668" s="2">
        <v>3.2458733447825898E-34</v>
      </c>
      <c r="C1668" s="2">
        <v>3.2458733434191501E-34</v>
      </c>
    </row>
    <row r="1669" spans="1:3" x14ac:dyDescent="0.25">
      <c r="A1669">
        <v>1.6669989142572901</v>
      </c>
      <c r="B1669" s="2">
        <v>3.2408494608609E-34</v>
      </c>
      <c r="C1669" s="2">
        <v>3.2408494939088501E-34</v>
      </c>
    </row>
    <row r="1670" spans="1:3" x14ac:dyDescent="0.25">
      <c r="A1670">
        <v>1.6679989136059701</v>
      </c>
      <c r="B1670" s="2">
        <v>3.2358402541197199E-34</v>
      </c>
      <c r="C1670" s="2">
        <v>3.2358402302974301E-34</v>
      </c>
    </row>
    <row r="1671" spans="1:3" x14ac:dyDescent="0.25">
      <c r="A1671">
        <v>1.6689989129546601</v>
      </c>
      <c r="B1671" s="2">
        <v>3.2308456290551699E-34</v>
      </c>
      <c r="C1671" s="2">
        <v>3.2308456197620701E-34</v>
      </c>
    </row>
    <row r="1672" spans="1:3" x14ac:dyDescent="0.25">
      <c r="A1672">
        <v>1.6699989123033401</v>
      </c>
      <c r="B1672" s="2">
        <v>3.22586551368855E-34</v>
      </c>
      <c r="C1672" s="2">
        <v>3.22586550407785E-34</v>
      </c>
    </row>
    <row r="1673" spans="1:3" x14ac:dyDescent="0.25">
      <c r="A1673">
        <v>1.6709989116520201</v>
      </c>
      <c r="B1673" s="2">
        <v>3.2208998581549501E-34</v>
      </c>
      <c r="C1673" s="2">
        <v>3.2208998510881499E-34</v>
      </c>
    </row>
    <row r="1674" spans="1:3" x14ac:dyDescent="0.25">
      <c r="A1674">
        <v>1.6719989110007101</v>
      </c>
      <c r="B1674" s="2">
        <v>3.2159485971643699E-34</v>
      </c>
      <c r="C1674" s="2">
        <v>3.2159485936213102E-34</v>
      </c>
    </row>
    <row r="1675" spans="1:3" x14ac:dyDescent="0.25">
      <c r="A1675">
        <v>1.6729989103493901</v>
      </c>
      <c r="B1675" s="2">
        <v>3.2110116538716799E-34</v>
      </c>
      <c r="C1675" s="2">
        <v>3.2110116448065698E-34</v>
      </c>
    </row>
    <row r="1676" spans="1:3" x14ac:dyDescent="0.25">
      <c r="A1676">
        <v>1.6739989096980801</v>
      </c>
      <c r="B1676" s="2">
        <v>3.20608898486037E-34</v>
      </c>
      <c r="C1676" s="2">
        <v>3.2060889850712999E-34</v>
      </c>
    </row>
    <row r="1677" spans="1:3" x14ac:dyDescent="0.25">
      <c r="A1677">
        <v>1.6749989090467601</v>
      </c>
      <c r="B1677" s="2">
        <v>3.2011805140785702E-34</v>
      </c>
      <c r="C1677" s="2">
        <v>3.2011805084607998E-34</v>
      </c>
    </row>
    <row r="1678" spans="1:3" x14ac:dyDescent="0.25">
      <c r="A1678">
        <v>1.6759989083954501</v>
      </c>
      <c r="B1678" s="2">
        <v>3.1962861896507301E-34</v>
      </c>
      <c r="C1678" s="2">
        <v>3.1962861929248199E-34</v>
      </c>
    </row>
    <row r="1679" spans="1:3" x14ac:dyDescent="0.25">
      <c r="A1679">
        <v>1.6769989077441301</v>
      </c>
      <c r="B1679" s="2">
        <v>3.1914059269883601E-34</v>
      </c>
      <c r="C1679" s="2">
        <v>3.19140593379915E-34</v>
      </c>
    </row>
    <row r="1680" spans="1:3" x14ac:dyDescent="0.25">
      <c r="A1680">
        <v>1.6779989070928201</v>
      </c>
      <c r="B1680" s="2">
        <v>3.18653968952473E-34</v>
      </c>
      <c r="C1680" s="2">
        <v>3.1865396901561299E-34</v>
      </c>
    </row>
    <row r="1681" spans="1:3" x14ac:dyDescent="0.25">
      <c r="A1681">
        <v>1.6789989064415001</v>
      </c>
      <c r="B1681" s="2">
        <v>3.1816874009435901E-34</v>
      </c>
      <c r="C1681" s="2">
        <v>3.1816874063974302E-34</v>
      </c>
    </row>
    <row r="1682" spans="1:3" x14ac:dyDescent="0.25">
      <c r="A1682">
        <v>1.6799989057901901</v>
      </c>
      <c r="B1682" s="2">
        <v>3.17684900607863E-34</v>
      </c>
      <c r="C1682" s="2">
        <v>3.1768490077876399E-34</v>
      </c>
    </row>
    <row r="1683" spans="1:3" x14ac:dyDescent="0.25">
      <c r="A1683">
        <v>1.6809989051388701</v>
      </c>
      <c r="B1683" s="2">
        <v>3.1720244252301001E-34</v>
      </c>
      <c r="C1683" s="2">
        <v>3.1720244472072098E-34</v>
      </c>
    </row>
    <row r="1684" spans="1:3" x14ac:dyDescent="0.25">
      <c r="A1684">
        <v>1.6819989044875601</v>
      </c>
      <c r="B1684" s="2">
        <v>3.1672136649373599E-34</v>
      </c>
      <c r="C1684" s="2">
        <v>3.1672136440707399E-34</v>
      </c>
    </row>
    <row r="1685" spans="1:3" x14ac:dyDescent="0.25">
      <c r="A1685">
        <v>1.6829989038362401</v>
      </c>
      <c r="B1685" s="2">
        <v>3.1624165643240101E-34</v>
      </c>
      <c r="C1685" s="2">
        <v>3.1624165619043399E-34</v>
      </c>
    </row>
    <row r="1686" spans="1:3" x14ac:dyDescent="0.25">
      <c r="A1686">
        <v>1.6839989031849301</v>
      </c>
      <c r="B1686" s="2">
        <v>3.1576331408045499E-34</v>
      </c>
      <c r="C1686" s="2">
        <v>3.1576331361609702E-34</v>
      </c>
    </row>
    <row r="1687" spans="1:3" x14ac:dyDescent="0.25">
      <c r="A1687">
        <v>1.6849989025336101</v>
      </c>
      <c r="B1687" s="2">
        <v>3.15286331481076E-34</v>
      </c>
      <c r="C1687" s="2">
        <v>3.1528633141939299E-34</v>
      </c>
    </row>
    <row r="1688" spans="1:3" x14ac:dyDescent="0.25">
      <c r="A1688">
        <v>1.6859989018822901</v>
      </c>
      <c r="B1688" s="2">
        <v>3.1481070125786201E-34</v>
      </c>
      <c r="C1688" s="2">
        <v>3.1481070063820199E-34</v>
      </c>
    </row>
    <row r="1689" spans="1:3" x14ac:dyDescent="0.25">
      <c r="A1689">
        <v>1.6869989012309801</v>
      </c>
      <c r="B1689" s="2">
        <v>3.1433642075005501E-34</v>
      </c>
      <c r="C1689" s="2">
        <v>3.1433641907176002E-34</v>
      </c>
    </row>
    <row r="1690" spans="1:3" x14ac:dyDescent="0.25">
      <c r="A1690">
        <v>1.6879989005796601</v>
      </c>
      <c r="B1690" s="2">
        <v>3.1386347993230902E-34</v>
      </c>
      <c r="C1690" s="2">
        <v>3.1386348049266701E-34</v>
      </c>
    </row>
    <row r="1691" spans="1:3" x14ac:dyDescent="0.25">
      <c r="A1691">
        <v>1.6889988999283501</v>
      </c>
      <c r="B1691" s="2">
        <v>3.1339187563475298E-34</v>
      </c>
      <c r="C1691" s="2">
        <v>3.1339187727922099E-34</v>
      </c>
    </row>
    <row r="1692" spans="1:3" x14ac:dyDescent="0.25">
      <c r="A1692">
        <v>1.6899988992770301</v>
      </c>
      <c r="B1692" s="2">
        <v>3.1292160429917702E-34</v>
      </c>
      <c r="C1692" s="2">
        <v>3.1292160317977398E-34</v>
      </c>
    </row>
    <row r="1693" spans="1:3" x14ac:dyDescent="0.25">
      <c r="A1693">
        <v>1.6909988986257201</v>
      </c>
      <c r="B1693" s="2">
        <v>3.1245265576793702E-34</v>
      </c>
      <c r="C1693" s="2">
        <v>3.1245265667621401E-34</v>
      </c>
    </row>
    <row r="1694" spans="1:3" x14ac:dyDescent="0.25">
      <c r="A1694">
        <v>1.6919988979744001</v>
      </c>
      <c r="B1694" s="2">
        <v>3.1198502867013E-34</v>
      </c>
      <c r="C1694" s="2">
        <v>3.1198502840300599E-34</v>
      </c>
    </row>
    <row r="1695" spans="1:3" x14ac:dyDescent="0.25">
      <c r="A1695">
        <v>1.6929988973230901</v>
      </c>
      <c r="B1695" s="2">
        <v>3.11518715296619E-34</v>
      </c>
      <c r="C1695" s="2">
        <v>3.1151871464338201E-34</v>
      </c>
    </row>
    <row r="1696" spans="1:3" x14ac:dyDescent="0.25">
      <c r="A1696">
        <v>1.6939988966717701</v>
      </c>
      <c r="B1696" s="2">
        <v>3.1105370884263901E-34</v>
      </c>
      <c r="C1696" s="2">
        <v>3.1105370976018699E-34</v>
      </c>
    </row>
    <row r="1697" spans="1:3" x14ac:dyDescent="0.25">
      <c r="A1697">
        <v>1.6949988960204601</v>
      </c>
      <c r="B1697" s="2">
        <v>3.1059000574292E-34</v>
      </c>
      <c r="C1697" s="2">
        <v>3.1059000827748999E-34</v>
      </c>
    </row>
    <row r="1698" spans="1:3" x14ac:dyDescent="0.25">
      <c r="A1698">
        <v>1.6959988953691401</v>
      </c>
      <c r="B1698" s="2">
        <v>3.10127602388563E-34</v>
      </c>
      <c r="C1698" s="2">
        <v>3.1012759877040301E-34</v>
      </c>
    </row>
    <row r="1699" spans="1:3" x14ac:dyDescent="0.25">
      <c r="A1699">
        <v>1.6969988947178301</v>
      </c>
      <c r="B1699" s="2">
        <v>3.09666489467563E-34</v>
      </c>
      <c r="C1699" s="2">
        <v>3.0966648870109901E-34</v>
      </c>
    </row>
    <row r="1700" spans="1:3" x14ac:dyDescent="0.25">
      <c r="A1700">
        <v>1.6979988940665101</v>
      </c>
      <c r="B1700" s="2">
        <v>3.0920666413778599E-34</v>
      </c>
      <c r="C1700" s="2">
        <v>3.09206663781693E-34</v>
      </c>
    </row>
    <row r="1701" spans="1:3" x14ac:dyDescent="0.25">
      <c r="A1701">
        <v>1.6989988934151901</v>
      </c>
      <c r="B1701" s="2">
        <v>3.0874812202717599E-34</v>
      </c>
      <c r="C1701" s="2">
        <v>3.0874812112313099E-34</v>
      </c>
    </row>
    <row r="1702" spans="1:3" x14ac:dyDescent="0.25">
      <c r="A1702">
        <v>1.6999988927638801</v>
      </c>
      <c r="B1702" s="2">
        <v>3.0829085462765999E-34</v>
      </c>
      <c r="C1702" s="2">
        <v>3.0829085453896602E-34</v>
      </c>
    </row>
    <row r="1703" spans="1:3" x14ac:dyDescent="0.25">
      <c r="A1703">
        <v>1.7009988921125601</v>
      </c>
      <c r="B1703" s="2">
        <v>3.0783486081992799E-34</v>
      </c>
      <c r="C1703" s="2">
        <v>3.07834860001965E-34</v>
      </c>
    </row>
    <row r="1704" spans="1:3" x14ac:dyDescent="0.25">
      <c r="A1704">
        <v>1.7019988914612501</v>
      </c>
      <c r="B1704" s="2">
        <v>3.0738013142335101E-34</v>
      </c>
      <c r="C1704" s="2">
        <v>3.0738013080141598E-34</v>
      </c>
    </row>
    <row r="1705" spans="1:3" x14ac:dyDescent="0.25">
      <c r="A1705">
        <v>1.7029988908099301</v>
      </c>
      <c r="B1705" s="2">
        <v>3.06926664563656E-34</v>
      </c>
      <c r="C1705" s="2">
        <v>3.06926667215402E-34</v>
      </c>
    </row>
    <row r="1706" spans="1:3" x14ac:dyDescent="0.25">
      <c r="A1706">
        <v>1.70399889015862</v>
      </c>
      <c r="B1706" s="2">
        <v>3.0647445521713198E-34</v>
      </c>
      <c r="C1706" s="2">
        <v>3.0647445435663902E-34</v>
      </c>
    </row>
    <row r="1707" spans="1:3" x14ac:dyDescent="0.25">
      <c r="A1707">
        <v>1.7049988895073001</v>
      </c>
      <c r="B1707" s="2">
        <v>3.0602349571524599E-34</v>
      </c>
      <c r="C1707" s="2">
        <v>3.0602349548235701E-34</v>
      </c>
    </row>
    <row r="1708" spans="1:3" x14ac:dyDescent="0.25">
      <c r="A1708">
        <v>1.70599888885599</v>
      </c>
      <c r="B1708" s="2">
        <v>3.0557378348326501E-34</v>
      </c>
      <c r="C1708" s="2">
        <v>3.0557378294229798E-34</v>
      </c>
    </row>
    <row r="1709" spans="1:3" x14ac:dyDescent="0.25">
      <c r="A1709">
        <v>1.7069988882046701</v>
      </c>
      <c r="B1709" s="2">
        <v>3.05125313663416E-34</v>
      </c>
      <c r="C1709" s="2">
        <v>3.05125313307232E-34</v>
      </c>
    </row>
    <row r="1710" spans="1:3" x14ac:dyDescent="0.25">
      <c r="A1710">
        <v>1.70799888755336</v>
      </c>
      <c r="B1710" s="2">
        <v>3.0467807937300698E-34</v>
      </c>
      <c r="C1710" s="2">
        <v>3.0467807882826499E-34</v>
      </c>
    </row>
    <row r="1711" spans="1:3" x14ac:dyDescent="0.25">
      <c r="A1711">
        <v>1.70899888690204</v>
      </c>
      <c r="B1711" s="2">
        <v>3.0423208034895001E-34</v>
      </c>
      <c r="C1711" s="2">
        <v>3.0423208210507599E-34</v>
      </c>
    </row>
    <row r="1712" spans="1:3" x14ac:dyDescent="0.25">
      <c r="A1712">
        <v>1.70999888625073</v>
      </c>
      <c r="B1712" s="2">
        <v>3.0378730884801398E-34</v>
      </c>
      <c r="C1712" s="2">
        <v>3.03787307659904E-34</v>
      </c>
    </row>
    <row r="1713" spans="1:3" x14ac:dyDescent="0.25">
      <c r="A1713">
        <v>1.71099888559941</v>
      </c>
      <c r="B1713" s="2">
        <v>3.03343757191157E-34</v>
      </c>
      <c r="C1713" s="2">
        <v>3.03343755504376E-34</v>
      </c>
    </row>
    <row r="1714" spans="1:3" x14ac:dyDescent="0.25">
      <c r="A1714">
        <v>1.71199888494809</v>
      </c>
      <c r="B1714" s="2">
        <v>3.0290142559918501E-34</v>
      </c>
      <c r="C1714" s="2">
        <v>3.0290142521115701E-34</v>
      </c>
    </row>
    <row r="1715" spans="1:3" x14ac:dyDescent="0.25">
      <c r="A1715">
        <v>1.71299888429678</v>
      </c>
      <c r="B1715" s="2">
        <v>3.0246030926453399E-34</v>
      </c>
      <c r="C1715" s="2">
        <v>3.0246030817275801E-34</v>
      </c>
    </row>
    <row r="1716" spans="1:3" x14ac:dyDescent="0.25">
      <c r="A1716">
        <v>1.71399888364546</v>
      </c>
      <c r="B1716" s="2">
        <v>3.0202040194693501E-34</v>
      </c>
      <c r="C1716" s="2">
        <v>3.0202040160899201E-34</v>
      </c>
    </row>
    <row r="1717" spans="1:3" x14ac:dyDescent="0.25">
      <c r="A1717">
        <v>1.71499888299415</v>
      </c>
      <c r="B1717" s="2">
        <v>3.0158169956572698E-34</v>
      </c>
      <c r="C1717" s="2">
        <v>3.0158169827888802E-34</v>
      </c>
    </row>
    <row r="1718" spans="1:3" x14ac:dyDescent="0.25">
      <c r="A1718">
        <v>1.71599888234283</v>
      </c>
      <c r="B1718" s="2">
        <v>3.0114420065983798E-34</v>
      </c>
      <c r="C1718" s="2">
        <v>3.01144197695836E-34</v>
      </c>
    </row>
    <row r="1719" spans="1:3" x14ac:dyDescent="0.25">
      <c r="A1719">
        <v>1.71699888169152</v>
      </c>
      <c r="B1719" s="2">
        <v>3.0070789692752398E-34</v>
      </c>
      <c r="C1719" s="2">
        <v>3.0070790124238901E-34</v>
      </c>
    </row>
    <row r="1720" spans="1:3" x14ac:dyDescent="0.25">
      <c r="A1720">
        <v>1.7179988810402</v>
      </c>
      <c r="B1720" s="2">
        <v>3.0027278645339698E-34</v>
      </c>
      <c r="C1720" s="2">
        <v>3.0027278606268599E-34</v>
      </c>
    </row>
    <row r="1721" spans="1:3" x14ac:dyDescent="0.25">
      <c r="A1721">
        <v>1.71899888038889</v>
      </c>
      <c r="B1721" s="2">
        <v>2.9983886584051001E-34</v>
      </c>
      <c r="C1721" s="2">
        <v>2.9983886579141102E-34</v>
      </c>
    </row>
    <row r="1722" spans="1:3" x14ac:dyDescent="0.25">
      <c r="A1722">
        <v>1.71999887973757</v>
      </c>
      <c r="B1722" s="2">
        <v>2.9940613053053598E-34</v>
      </c>
      <c r="C1722" s="2">
        <v>2.9940613066180798E-34</v>
      </c>
    </row>
    <row r="1723" spans="1:3" x14ac:dyDescent="0.25">
      <c r="A1723">
        <v>1.72099887908626</v>
      </c>
      <c r="B1723" s="2">
        <v>2.9897457719563801E-34</v>
      </c>
      <c r="C1723" s="2">
        <v>2.9897457589867799E-34</v>
      </c>
    </row>
    <row r="1724" spans="1:3" x14ac:dyDescent="0.25">
      <c r="A1724">
        <v>1.72199887843494</v>
      </c>
      <c r="B1724" s="2">
        <v>2.9854419937337101E-34</v>
      </c>
      <c r="C1724" s="2">
        <v>2.98544199089422E-34</v>
      </c>
    </row>
    <row r="1725" spans="1:3" x14ac:dyDescent="0.25">
      <c r="A1725">
        <v>1.72299887778363</v>
      </c>
      <c r="B1725" s="2">
        <v>2.9811499901071198E-34</v>
      </c>
      <c r="C1725" s="2">
        <v>2.9811499652606201E-34</v>
      </c>
    </row>
    <row r="1726" spans="1:3" x14ac:dyDescent="0.25">
      <c r="A1726">
        <v>1.72399887713231</v>
      </c>
      <c r="B1726" s="2">
        <v>2.9768696375164098E-34</v>
      </c>
      <c r="C1726" s="2">
        <v>2.9768696468460401E-34</v>
      </c>
    </row>
    <row r="1727" spans="1:3" x14ac:dyDescent="0.25">
      <c r="A1727">
        <v>1.72499887648099</v>
      </c>
      <c r="B1727" s="2">
        <v>2.9726009812790002E-34</v>
      </c>
      <c r="C1727" s="2">
        <v>2.9726010109713399E-34</v>
      </c>
    </row>
    <row r="1728" spans="1:3" x14ac:dyDescent="0.25">
      <c r="A1728">
        <v>1.72599887582968</v>
      </c>
      <c r="B1728" s="2">
        <v>2.9683439856744598E-34</v>
      </c>
      <c r="C1728" s="2">
        <v>2.9683439955058198E-34</v>
      </c>
    </row>
    <row r="1729" spans="1:3" x14ac:dyDescent="0.25">
      <c r="A1729">
        <v>1.72699887517836</v>
      </c>
      <c r="B1729" s="2">
        <v>2.9640985757648401E-34</v>
      </c>
      <c r="C1729" s="2">
        <v>2.9640985857656201E-34</v>
      </c>
    </row>
    <row r="1730" spans="1:3" x14ac:dyDescent="0.25">
      <c r="A1730">
        <v>1.72799887452705</v>
      </c>
      <c r="B1730" s="2">
        <v>2.9598647516964299E-34</v>
      </c>
      <c r="C1730" s="2">
        <v>2.9598647496670501E-34</v>
      </c>
    </row>
    <row r="1731" spans="1:3" x14ac:dyDescent="0.25">
      <c r="A1731">
        <v>1.72899887387573</v>
      </c>
      <c r="B1731" s="2">
        <v>2.95564246638078E-34</v>
      </c>
      <c r="C1731" s="2">
        <v>2.9556424716740199E-34</v>
      </c>
    </row>
    <row r="1732" spans="1:3" x14ac:dyDescent="0.25">
      <c r="A1732">
        <v>1.72999887322442</v>
      </c>
      <c r="B1732" s="2">
        <v>2.9514316955368398E-34</v>
      </c>
      <c r="C1732" s="2">
        <v>2.9514316964651E-34</v>
      </c>
    </row>
    <row r="1733" spans="1:3" x14ac:dyDescent="0.25">
      <c r="A1733">
        <v>1.7309988725731</v>
      </c>
      <c r="B1733" s="2">
        <v>2.9472323737175801E-34</v>
      </c>
      <c r="C1733" s="2">
        <v>2.9472324060182298E-34</v>
      </c>
    </row>
    <row r="1734" spans="1:3" x14ac:dyDescent="0.25">
      <c r="A1734">
        <v>1.73199887192179</v>
      </c>
      <c r="B1734" s="2">
        <v>2.9430446039442602E-34</v>
      </c>
      <c r="C1734" s="2">
        <v>2.9430445880040202E-34</v>
      </c>
    </row>
    <row r="1735" spans="1:3" x14ac:dyDescent="0.25">
      <c r="A1735">
        <v>1.73299887127047</v>
      </c>
      <c r="B1735" s="2">
        <v>2.9388682255596598E-34</v>
      </c>
      <c r="C1735" s="2">
        <v>2.9388682301644199E-34</v>
      </c>
    </row>
    <row r="1736" spans="1:3" x14ac:dyDescent="0.25">
      <c r="A1736">
        <v>1.73399887061916</v>
      </c>
      <c r="B1736" s="2">
        <v>2.9347032725816201E-34</v>
      </c>
      <c r="C1736" s="2">
        <v>2.93470327870876E-34</v>
      </c>
    </row>
    <row r="1737" spans="1:3" x14ac:dyDescent="0.25">
      <c r="A1737">
        <v>1.73499886996784</v>
      </c>
      <c r="B1737" s="2">
        <v>2.9305497196127602E-34</v>
      </c>
      <c r="C1737" s="2">
        <v>2.9305497214683102E-34</v>
      </c>
    </row>
    <row r="1738" spans="1:3" x14ac:dyDescent="0.25">
      <c r="A1738">
        <v>1.73599886931653</v>
      </c>
      <c r="B1738" s="2">
        <v>2.9264075460043101E-34</v>
      </c>
      <c r="C1738" s="2">
        <v>2.9264075484878101E-34</v>
      </c>
    </row>
    <row r="1739" spans="1:3" x14ac:dyDescent="0.25">
      <c r="A1739">
        <v>1.73699886866521</v>
      </c>
      <c r="B1739" s="2">
        <v>2.92227675039176E-34</v>
      </c>
      <c r="C1739" s="2">
        <v>2.9222767592995002E-34</v>
      </c>
    </row>
    <row r="1740" spans="1:3" x14ac:dyDescent="0.25">
      <c r="A1740">
        <v>1.7379988680139</v>
      </c>
      <c r="B1740" s="2">
        <v>2.9181573195525499E-34</v>
      </c>
      <c r="C1740" s="2">
        <v>2.9181572734565598E-34</v>
      </c>
    </row>
    <row r="1741" spans="1:3" x14ac:dyDescent="0.25">
      <c r="A1741">
        <v>1.73899886736258</v>
      </c>
      <c r="B1741" s="2">
        <v>2.9140492060824301E-34</v>
      </c>
      <c r="C1741" s="2">
        <v>2.9140492235704002E-34</v>
      </c>
    </row>
    <row r="1742" spans="1:3" x14ac:dyDescent="0.25">
      <c r="A1742">
        <v>1.73999886671126</v>
      </c>
      <c r="B1742" s="2">
        <v>2.9099524379143401E-34</v>
      </c>
      <c r="C1742" s="2">
        <v>2.9099524306842601E-34</v>
      </c>
    </row>
    <row r="1743" spans="1:3" x14ac:dyDescent="0.25">
      <c r="A1743">
        <v>1.74099886605995</v>
      </c>
      <c r="B1743" s="2">
        <v>2.9058669926200202E-34</v>
      </c>
      <c r="C1743" s="2">
        <v>2.9058669884624299E-34</v>
      </c>
    </row>
    <row r="1744" spans="1:3" x14ac:dyDescent="0.25">
      <c r="A1744">
        <v>1.74199886540863</v>
      </c>
      <c r="B1744" s="2">
        <v>2.9017928782943502E-34</v>
      </c>
      <c r="C1744" s="2">
        <v>2.9017928775697401E-34</v>
      </c>
    </row>
    <row r="1745" spans="1:3" x14ac:dyDescent="0.25">
      <c r="A1745">
        <v>1.74299886475732</v>
      </c>
      <c r="B1745" s="2">
        <v>2.89773007605896E-34</v>
      </c>
      <c r="C1745" s="2">
        <v>2.8977300746985801E-34</v>
      </c>
    </row>
    <row r="1746" spans="1:3" x14ac:dyDescent="0.25">
      <c r="A1746">
        <v>1.743998864106</v>
      </c>
      <c r="B1746" s="2">
        <v>2.8936786509965402E-34</v>
      </c>
      <c r="C1746" s="2">
        <v>2.8936786430706001E-34</v>
      </c>
    </row>
    <row r="1747" spans="1:3" x14ac:dyDescent="0.25">
      <c r="A1747">
        <v>1.74499886345469</v>
      </c>
      <c r="B1747" s="2">
        <v>2.8896385414767398E-34</v>
      </c>
      <c r="C1747" s="2">
        <v>2.88963854372629E-34</v>
      </c>
    </row>
    <row r="1748" spans="1:3" x14ac:dyDescent="0.25">
      <c r="A1748">
        <v>1.74599886280337</v>
      </c>
      <c r="B1748" s="2">
        <v>2.88560975864014E-34</v>
      </c>
      <c r="C1748" s="2">
        <v>2.88560977715432E-34</v>
      </c>
    </row>
    <row r="1749" spans="1:3" x14ac:dyDescent="0.25">
      <c r="A1749">
        <v>1.74699886215206</v>
      </c>
      <c r="B1749" s="2">
        <v>2.88159238407989E-34</v>
      </c>
      <c r="C1749" s="2">
        <v>2.8815923862941999E-34</v>
      </c>
    </row>
    <row r="1750" spans="1:3" x14ac:dyDescent="0.25">
      <c r="A1750">
        <v>1.74799886150074</v>
      </c>
      <c r="B1750" s="2">
        <v>2.8775863844911101E-34</v>
      </c>
      <c r="C1750" s="2">
        <v>2.8775863834027099E-34</v>
      </c>
    </row>
    <row r="1751" spans="1:3" x14ac:dyDescent="0.25">
      <c r="A1751">
        <v>1.74899886084943</v>
      </c>
      <c r="B1751" s="2">
        <v>2.8735918073640901E-34</v>
      </c>
      <c r="C1751" s="2">
        <v>2.87359180062138E-34</v>
      </c>
    </row>
    <row r="1752" spans="1:3" x14ac:dyDescent="0.25">
      <c r="A1752">
        <v>1.74999886019811</v>
      </c>
      <c r="B1752" s="2">
        <v>2.8696086839747998E-34</v>
      </c>
      <c r="C1752" s="2">
        <v>2.8696086840943802E-34</v>
      </c>
    </row>
    <row r="1753" spans="1:3" x14ac:dyDescent="0.25">
      <c r="A1753">
        <v>1.7509988595468</v>
      </c>
      <c r="B1753" s="2">
        <v>2.8656370506551598E-34</v>
      </c>
      <c r="C1753" s="2">
        <v>2.86563705364877E-34</v>
      </c>
    </row>
    <row r="1754" spans="1:3" x14ac:dyDescent="0.25">
      <c r="A1754">
        <v>1.75199885889548</v>
      </c>
      <c r="B1754" s="2">
        <v>2.8616769477673498E-34</v>
      </c>
      <c r="C1754" s="2">
        <v>2.8616769786749999E-34</v>
      </c>
    </row>
    <row r="1755" spans="1:3" x14ac:dyDescent="0.25">
      <c r="A1755">
        <v>1.75299885824416</v>
      </c>
      <c r="B1755" s="2">
        <v>2.8577284663521399E-34</v>
      </c>
      <c r="C1755" s="2">
        <v>2.8577284616283802E-34</v>
      </c>
    </row>
    <row r="1756" spans="1:3" x14ac:dyDescent="0.25">
      <c r="A1756">
        <v>1.75399885759285</v>
      </c>
      <c r="B1756" s="2">
        <v>2.8537916561239102E-34</v>
      </c>
      <c r="C1756" s="2">
        <v>2.85379164994739E-34</v>
      </c>
    </row>
    <row r="1757" spans="1:3" x14ac:dyDescent="0.25">
      <c r="A1757">
        <v>1.75499885694153</v>
      </c>
      <c r="B1757" s="2">
        <v>2.84986656712924E-34</v>
      </c>
      <c r="C1757" s="2">
        <v>2.84986656099648E-34</v>
      </c>
    </row>
    <row r="1758" spans="1:3" x14ac:dyDescent="0.25">
      <c r="A1758">
        <v>1.75599885629022</v>
      </c>
      <c r="B1758" s="2">
        <v>2.8459533014109101E-34</v>
      </c>
      <c r="C1758" s="2">
        <v>2.84595329896939E-34</v>
      </c>
    </row>
    <row r="1759" spans="1:3" x14ac:dyDescent="0.25">
      <c r="A1759">
        <v>1.7569988556389</v>
      </c>
      <c r="B1759" s="2">
        <v>2.8420519535095502E-34</v>
      </c>
      <c r="C1759" s="2">
        <v>2.8420519461771499E-34</v>
      </c>
    </row>
    <row r="1760" spans="1:3" x14ac:dyDescent="0.25">
      <c r="A1760">
        <v>1.75799885498759</v>
      </c>
      <c r="B1760" s="2">
        <v>2.8381626425874198E-34</v>
      </c>
      <c r="C1760" s="2">
        <v>2.8381626388083601E-34</v>
      </c>
    </row>
    <row r="1761" spans="1:3" x14ac:dyDescent="0.25">
      <c r="A1761">
        <v>1.75899885433627</v>
      </c>
      <c r="B1761" s="2">
        <v>2.83428549850458E-34</v>
      </c>
      <c r="C1761" s="2">
        <v>2.8342854694867499E-34</v>
      </c>
    </row>
    <row r="1762" spans="1:3" x14ac:dyDescent="0.25">
      <c r="A1762">
        <v>1.75999885368496</v>
      </c>
      <c r="B1762" s="2">
        <v>2.83042065140361E-34</v>
      </c>
      <c r="C1762" s="2">
        <v>2.83042064260075E-34</v>
      </c>
    </row>
    <row r="1763" spans="1:3" x14ac:dyDescent="0.25">
      <c r="A1763">
        <v>1.76099885303364</v>
      </c>
      <c r="B1763" s="2">
        <v>2.8265682548362502E-34</v>
      </c>
      <c r="C1763" s="2">
        <v>2.8265682578599002E-34</v>
      </c>
    </row>
    <row r="1764" spans="1:3" x14ac:dyDescent="0.25">
      <c r="A1764">
        <v>1.76199885238233</v>
      </c>
      <c r="B1764" s="2">
        <v>2.8227285210915502E-34</v>
      </c>
      <c r="C1764" s="2">
        <v>2.8227285217444399E-34</v>
      </c>
    </row>
    <row r="1765" spans="1:3" x14ac:dyDescent="0.25">
      <c r="A1765">
        <v>1.76299885173101</v>
      </c>
      <c r="B1765" s="2">
        <v>2.81890165694041E-34</v>
      </c>
      <c r="C1765" s="2">
        <v>2.8189016562977999E-34</v>
      </c>
    </row>
    <row r="1766" spans="1:3" x14ac:dyDescent="0.25">
      <c r="A1766">
        <v>1.7639988510797</v>
      </c>
      <c r="B1766" s="2">
        <v>2.81508788980062E-34</v>
      </c>
      <c r="C1766" s="2">
        <v>2.81508788932375E-34</v>
      </c>
    </row>
    <row r="1767" spans="1:3" x14ac:dyDescent="0.25">
      <c r="A1767">
        <v>1.76499885042838</v>
      </c>
      <c r="B1767" s="2">
        <v>2.81128749093103E-34</v>
      </c>
      <c r="C1767" s="2">
        <v>2.8112874871900699E-34</v>
      </c>
    </row>
    <row r="1768" spans="1:3" x14ac:dyDescent="0.25">
      <c r="A1768">
        <v>1.76599884977707</v>
      </c>
      <c r="B1768" s="2">
        <v>2.8075007911069601E-34</v>
      </c>
      <c r="C1768" s="2">
        <v>2.80750076401327E-34</v>
      </c>
    </row>
    <row r="1769" spans="1:3" x14ac:dyDescent="0.25">
      <c r="A1769">
        <v>1.76699884912575</v>
      </c>
      <c r="B1769" s="2">
        <v>2.80372809469548E-34</v>
      </c>
      <c r="C1769" s="2">
        <v>2.8037281116749299E-34</v>
      </c>
    </row>
    <row r="1770" spans="1:3" x14ac:dyDescent="0.25">
      <c r="A1770">
        <v>1.76799884847443</v>
      </c>
      <c r="B1770" s="2">
        <v>2.7999698220873302E-34</v>
      </c>
      <c r="C1770" s="2">
        <v>2.79996982746221E-34</v>
      </c>
    </row>
    <row r="1771" spans="1:3" x14ac:dyDescent="0.25">
      <c r="A1771">
        <v>1.76899884782312</v>
      </c>
      <c r="B1771" s="2">
        <v>2.79622645741194E-34</v>
      </c>
      <c r="C1771" s="2">
        <v>2.7962264562831802E-34</v>
      </c>
    </row>
    <row r="1772" spans="1:3" x14ac:dyDescent="0.25">
      <c r="A1772">
        <v>1.7699988471718</v>
      </c>
      <c r="B1772" s="2">
        <v>2.7924984954947798E-34</v>
      </c>
      <c r="C1772" s="2">
        <v>2.7924985000629598E-34</v>
      </c>
    </row>
    <row r="1773" spans="1:3" x14ac:dyDescent="0.25">
      <c r="A1773">
        <v>1.77099884652049</v>
      </c>
      <c r="B1773" s="2">
        <v>2.78878655363736E-34</v>
      </c>
      <c r="C1773" s="2">
        <v>2.7887865561370501E-34</v>
      </c>
    </row>
    <row r="1774" spans="1:3" x14ac:dyDescent="0.25">
      <c r="A1774">
        <v>1.77199884586917</v>
      </c>
      <c r="B1774" s="2">
        <v>2.7850913172723901E-34</v>
      </c>
      <c r="C1774" s="2">
        <v>2.7850913213984401E-34</v>
      </c>
    </row>
    <row r="1775" spans="1:3" x14ac:dyDescent="0.25">
      <c r="A1775">
        <v>1.77299884521786</v>
      </c>
      <c r="B1775" s="2">
        <v>2.7814135922244798E-34</v>
      </c>
      <c r="C1775" s="2">
        <v>2.7814135873986398E-34</v>
      </c>
    </row>
    <row r="1776" spans="1:3" x14ac:dyDescent="0.25">
      <c r="A1776">
        <v>1.77399884456654</v>
      </c>
      <c r="B1776" s="2">
        <v>2.7777543499273099E-34</v>
      </c>
      <c r="C1776" s="2">
        <v>2.77775438038736E-34</v>
      </c>
    </row>
    <row r="1777" spans="1:3" x14ac:dyDescent="0.25">
      <c r="A1777">
        <v>1.77499884391523</v>
      </c>
      <c r="B1777" s="2">
        <v>2.7741146221399801E-34</v>
      </c>
      <c r="C1777" s="2">
        <v>2.7741146101421301E-34</v>
      </c>
    </row>
    <row r="1778" spans="1:3" x14ac:dyDescent="0.25">
      <c r="A1778">
        <v>1.77599884326391</v>
      </c>
      <c r="B1778" s="2">
        <v>2.7704957137401699E-34</v>
      </c>
      <c r="C1778" s="2">
        <v>2.77049570494022E-34</v>
      </c>
    </row>
    <row r="1779" spans="1:3" x14ac:dyDescent="0.25">
      <c r="A1779">
        <v>1.7769988426126</v>
      </c>
      <c r="B1779" s="2">
        <v>2.7668991386135799E-34</v>
      </c>
      <c r="C1779" s="2">
        <v>2.7668991416377999E-34</v>
      </c>
    </row>
    <row r="1780" spans="1:3" x14ac:dyDescent="0.25">
      <c r="A1780">
        <v>1.77799884196128</v>
      </c>
      <c r="B1780" s="2">
        <v>2.7633267057816202E-34</v>
      </c>
      <c r="C1780" s="2">
        <v>2.7633266941368898E-34</v>
      </c>
    </row>
    <row r="1781" spans="1:3" x14ac:dyDescent="0.25">
      <c r="A1781">
        <v>1.77899884130997</v>
      </c>
      <c r="B1781" s="2">
        <v>2.7597805404049399E-34</v>
      </c>
      <c r="C1781" s="2">
        <v>2.7597805452119299E-34</v>
      </c>
    </row>
    <row r="1782" spans="1:3" x14ac:dyDescent="0.25">
      <c r="A1782">
        <v>1.77999884065865</v>
      </c>
      <c r="B1782" s="2">
        <v>2.7562632408412199E-34</v>
      </c>
      <c r="C1782" s="2">
        <v>2.7562632377784202E-34</v>
      </c>
    </row>
    <row r="1783" spans="1:3" x14ac:dyDescent="0.25">
      <c r="A1783">
        <v>1.78099884000733</v>
      </c>
      <c r="B1783" s="2">
        <v>2.7527779020996199E-34</v>
      </c>
      <c r="C1783" s="2">
        <v>2.7527779621635802E-34</v>
      </c>
    </row>
    <row r="1784" spans="1:3" x14ac:dyDescent="0.25">
      <c r="A1784">
        <v>1.78199883935602</v>
      </c>
      <c r="B1784" s="2">
        <v>2.7493284847221598E-34</v>
      </c>
      <c r="C1784" s="2">
        <v>2.7493284916816799E-34</v>
      </c>
    </row>
    <row r="1785" spans="1:3" x14ac:dyDescent="0.25">
      <c r="A1785">
        <v>1.7829988387047</v>
      </c>
      <c r="B1785" s="2">
        <v>2.7459196760498499E-34</v>
      </c>
      <c r="C1785" s="2">
        <v>2.7459196773434599E-34</v>
      </c>
    </row>
    <row r="1786" spans="1:3" x14ac:dyDescent="0.25">
      <c r="A1786">
        <v>1.78399883805339</v>
      </c>
      <c r="B1786" s="2">
        <v>2.7425574661116098E-34</v>
      </c>
      <c r="C1786" s="2">
        <v>2.7425574686717801E-34</v>
      </c>
    </row>
    <row r="1787" spans="1:3" x14ac:dyDescent="0.25">
      <c r="A1787">
        <v>1.78499883740207</v>
      </c>
      <c r="B1787" s="2">
        <v>2.7392494488975998E-34</v>
      </c>
      <c r="C1787" s="2">
        <v>2.7392494513166101E-34</v>
      </c>
    </row>
    <row r="1788" spans="1:3" x14ac:dyDescent="0.25">
      <c r="A1788">
        <v>1.78599883675076</v>
      </c>
      <c r="B1788" s="2">
        <v>2.7360054280268001E-34</v>
      </c>
      <c r="C1788" s="2">
        <v>2.7360054296336299E-34</v>
      </c>
    </row>
    <row r="1789" spans="1:3" x14ac:dyDescent="0.25">
      <c r="A1789">
        <v>1.78699883609944</v>
      </c>
      <c r="B1789" s="2">
        <v>2.7328382017386099E-34</v>
      </c>
      <c r="C1789" s="2">
        <v>2.73283821068362E-34</v>
      </c>
    </row>
    <row r="1790" spans="1:3" x14ac:dyDescent="0.25">
      <c r="A1790">
        <v>1.78799883544813</v>
      </c>
      <c r="B1790" s="2">
        <v>2.72976490403127E-34</v>
      </c>
      <c r="C1790" s="2">
        <v>2.72976489408997E-34</v>
      </c>
    </row>
    <row r="1791" spans="1:3" x14ac:dyDescent="0.25">
      <c r="A1791">
        <v>1.78899883479681</v>
      </c>
      <c r="B1791" s="2">
        <v>2.72680901812167E-34</v>
      </c>
      <c r="C1791" s="2">
        <v>2.7268090098804802E-34</v>
      </c>
    </row>
    <row r="1792" spans="1:3" x14ac:dyDescent="0.25">
      <c r="A1792">
        <v>1.7899988341455</v>
      </c>
      <c r="B1792" s="2">
        <v>2.72400338890468E-34</v>
      </c>
      <c r="C1792" s="2">
        <v>2.7240033836605899E-34</v>
      </c>
    </row>
    <row r="1793" spans="1:3" x14ac:dyDescent="0.25">
      <c r="A1793">
        <v>1.79099883349418</v>
      </c>
      <c r="B1793" s="2">
        <v>2.7213956726857401E-34</v>
      </c>
      <c r="C1793" s="2">
        <v>2.7213956647641898E-34</v>
      </c>
    </row>
    <row r="1794" spans="1:3" x14ac:dyDescent="0.25">
      <c r="A1794">
        <v>1.79199883284287</v>
      </c>
      <c r="B1794" s="2">
        <v>2.7190575826841802E-34</v>
      </c>
      <c r="C1794" s="2">
        <v>2.7190575792365198E-34</v>
      </c>
    </row>
    <row r="1795" spans="1:3" x14ac:dyDescent="0.25">
      <c r="A1795">
        <v>1.79299883219155</v>
      </c>
      <c r="B1795" s="2">
        <v>2.7171022766401598E-34</v>
      </c>
      <c r="C1795" s="2">
        <v>2.7171022660465299E-34</v>
      </c>
    </row>
    <row r="1796" spans="1:3" x14ac:dyDescent="0.25">
      <c r="A1796">
        <v>1.79399883154023</v>
      </c>
      <c r="B1796" s="2">
        <v>2.71571926266084E-34</v>
      </c>
      <c r="C1796" s="2">
        <v>2.71571928273783E-34</v>
      </c>
    </row>
    <row r="1797" spans="1:3" x14ac:dyDescent="0.25">
      <c r="A1797">
        <v>1.79499883088892</v>
      </c>
      <c r="B1797" s="2">
        <v>2.7152520026269E-34</v>
      </c>
      <c r="C1797" s="2">
        <v>2.71525197676489E-34</v>
      </c>
    </row>
    <row r="1798" spans="1:3" x14ac:dyDescent="0.25">
      <c r="A1798">
        <v>1.7959988302376</v>
      </c>
      <c r="B1798" s="2">
        <v>2.7163934680007602E-34</v>
      </c>
      <c r="C1798" s="2">
        <v>2.7163934468947002E-34</v>
      </c>
    </row>
    <row r="1799" spans="1:3" x14ac:dyDescent="0.25">
      <c r="A1799">
        <v>1.79699882958629</v>
      </c>
      <c r="B1799" s="2">
        <v>2.7207824663731001E-34</v>
      </c>
      <c r="C1799" s="2">
        <v>2.7207824637165901E-34</v>
      </c>
    </row>
    <row r="1800" spans="1:3" x14ac:dyDescent="0.25">
      <c r="A1800">
        <v>1.79799882893497</v>
      </c>
      <c r="B1800" s="2">
        <v>2.7334471013615601E-34</v>
      </c>
      <c r="C1800" s="2">
        <v>2.7334471017244399E-34</v>
      </c>
    </row>
    <row r="1801" spans="1:3" x14ac:dyDescent="0.25">
      <c r="A1801">
        <v>1.79899882828366</v>
      </c>
      <c r="B1801" s="2">
        <v>2.7808030531934001E-34</v>
      </c>
      <c r="C1801" s="2">
        <v>2.7808030460226602E-34</v>
      </c>
    </row>
    <row r="1802" spans="1:3" x14ac:dyDescent="0.25">
      <c r="A1802">
        <v>1.79999882763234</v>
      </c>
      <c r="B1802" s="2">
        <v>2.5816558771947602E-32</v>
      </c>
      <c r="C1802" s="2">
        <v>2.5816558772757798E-32</v>
      </c>
    </row>
    <row r="1803" spans="1:3" x14ac:dyDescent="0.25">
      <c r="A1803">
        <v>1.80099882698103</v>
      </c>
      <c r="B1803" s="2">
        <v>2.5911857065055102E-34</v>
      </c>
      <c r="C1803" s="2">
        <v>2.5911857119165301E-34</v>
      </c>
    </row>
    <row r="1804" spans="1:3" x14ac:dyDescent="0.25">
      <c r="A1804">
        <v>1.80199882632971</v>
      </c>
      <c r="B1804" s="2">
        <v>2.62763596518646E-34</v>
      </c>
      <c r="C1804" s="2">
        <v>2.6276359535137302E-34</v>
      </c>
    </row>
    <row r="1805" spans="1:3" x14ac:dyDescent="0.25">
      <c r="A1805">
        <v>1.8029988256784</v>
      </c>
      <c r="B1805" s="2">
        <v>2.6383191634881299E-34</v>
      </c>
      <c r="C1805" s="2">
        <v>2.6383191661335499E-34</v>
      </c>
    </row>
    <row r="1806" spans="1:3" x14ac:dyDescent="0.25">
      <c r="A1806">
        <v>1.80399882502708</v>
      </c>
      <c r="B1806" s="2">
        <v>2.64205687519434E-34</v>
      </c>
      <c r="C1806" s="2">
        <v>2.64205686702846E-34</v>
      </c>
    </row>
    <row r="1807" spans="1:3" x14ac:dyDescent="0.25">
      <c r="A1807">
        <v>1.80499882437577</v>
      </c>
      <c r="B1807" s="2">
        <v>2.6429429683572101E-34</v>
      </c>
      <c r="C1807" s="2">
        <v>2.6429429639539402E-34</v>
      </c>
    </row>
    <row r="1808" spans="1:3" x14ac:dyDescent="0.25">
      <c r="A1808">
        <v>1.80599882372445</v>
      </c>
      <c r="B1808" s="2">
        <v>2.6423858476452099E-34</v>
      </c>
      <c r="C1808" s="2">
        <v>2.6423858414040699E-34</v>
      </c>
    </row>
    <row r="1809" spans="1:3" x14ac:dyDescent="0.25">
      <c r="A1809">
        <v>1.80699882307313</v>
      </c>
      <c r="B1809" s="2">
        <v>2.6409996162359601E-34</v>
      </c>
      <c r="C1809" s="2">
        <v>2.6409995995570401E-34</v>
      </c>
    </row>
    <row r="1810" spans="1:3" x14ac:dyDescent="0.25">
      <c r="A1810">
        <v>1.80799882242182</v>
      </c>
      <c r="B1810" s="2">
        <v>2.6390946977756E-34</v>
      </c>
      <c r="C1810" s="2">
        <v>2.6390946705007302E-34</v>
      </c>
    </row>
    <row r="1811" spans="1:3" x14ac:dyDescent="0.25">
      <c r="A1811">
        <v>1.8089988217705</v>
      </c>
      <c r="B1811" s="2">
        <v>2.6368448591322E-34</v>
      </c>
      <c r="C1811" s="2">
        <v>2.6368448388146898E-34</v>
      </c>
    </row>
    <row r="1812" spans="1:3" x14ac:dyDescent="0.25">
      <c r="A1812">
        <v>1.80999882111919</v>
      </c>
      <c r="B1812" s="2">
        <v>2.6343549598842798E-34</v>
      </c>
      <c r="C1812" s="2">
        <v>2.6343549806520499E-34</v>
      </c>
    </row>
    <row r="1813" spans="1:3" x14ac:dyDescent="0.25">
      <c r="A1813">
        <v>1.81099882046787</v>
      </c>
      <c r="B1813" s="2">
        <v>2.63169206809526E-34</v>
      </c>
      <c r="C1813" s="2">
        <v>2.6316920766863601E-34</v>
      </c>
    </row>
    <row r="1814" spans="1:3" x14ac:dyDescent="0.25">
      <c r="A1814">
        <v>1.81199881981656</v>
      </c>
      <c r="B1814" s="2">
        <v>2.62890094753564E-34</v>
      </c>
      <c r="C1814" s="2">
        <v>2.6289009450073201E-34</v>
      </c>
    </row>
    <row r="1815" spans="1:3" x14ac:dyDescent="0.25">
      <c r="A1815">
        <v>1.81299881916524</v>
      </c>
      <c r="B1815" s="2">
        <v>2.6260127133946898E-34</v>
      </c>
      <c r="C1815" s="2">
        <v>2.6260127132525201E-34</v>
      </c>
    </row>
    <row r="1816" spans="1:3" x14ac:dyDescent="0.25">
      <c r="A1816">
        <v>1.81399881851393</v>
      </c>
      <c r="B1816" s="2">
        <v>2.62304962883064E-34</v>
      </c>
      <c r="C1816" s="2">
        <v>2.6230496260737999E-34</v>
      </c>
    </row>
    <row r="1817" spans="1:3" x14ac:dyDescent="0.25">
      <c r="A1817">
        <v>1.81499881786261</v>
      </c>
      <c r="B1817" s="2">
        <v>2.62002804762549E-34</v>
      </c>
      <c r="C1817" s="2">
        <v>2.62002804671011E-34</v>
      </c>
    </row>
    <row r="1818" spans="1:3" x14ac:dyDescent="0.25">
      <c r="A1818">
        <v>1.8159988172113</v>
      </c>
      <c r="B1818" s="2">
        <v>2.61696024371331E-34</v>
      </c>
      <c r="C1818" s="2">
        <v>2.6169602331240501E-34</v>
      </c>
    </row>
    <row r="1819" spans="1:3" x14ac:dyDescent="0.25">
      <c r="A1819">
        <v>1.81699881655998</v>
      </c>
      <c r="B1819" s="2">
        <v>2.61385557627528E-34</v>
      </c>
      <c r="C1819" s="2">
        <v>2.61385558024152E-34</v>
      </c>
    </row>
    <row r="1820" spans="1:3" x14ac:dyDescent="0.25">
      <c r="A1820">
        <v>1.81799881590867</v>
      </c>
      <c r="B1820" s="2">
        <v>2.6107214265939702E-34</v>
      </c>
      <c r="C1820" s="2">
        <v>2.6107214080274399E-34</v>
      </c>
    </row>
    <row r="1821" spans="1:3" x14ac:dyDescent="0.25">
      <c r="A1821">
        <v>1.81899881525735</v>
      </c>
      <c r="B1821" s="2">
        <v>2.6075634939281702E-34</v>
      </c>
      <c r="C1821" s="2">
        <v>2.6075634856245E-34</v>
      </c>
    </row>
    <row r="1822" spans="1:3" x14ac:dyDescent="0.25">
      <c r="A1822">
        <v>1.81999881460604</v>
      </c>
      <c r="B1822" s="2">
        <v>2.60438640394899E-34</v>
      </c>
      <c r="C1822" s="2">
        <v>2.6043863999672202E-34</v>
      </c>
    </row>
    <row r="1823" spans="1:3" x14ac:dyDescent="0.25">
      <c r="A1823">
        <v>1.82099881395472</v>
      </c>
      <c r="B1823" s="2">
        <v>2.6011939173068502E-34</v>
      </c>
      <c r="C1823" s="2">
        <v>2.6011939095343799E-34</v>
      </c>
    </row>
    <row r="1824" spans="1:3" x14ac:dyDescent="0.25">
      <c r="A1824">
        <v>1.8219988133034</v>
      </c>
      <c r="B1824" s="2">
        <v>2.5979890523248502E-34</v>
      </c>
      <c r="C1824" s="2">
        <v>2.5979890368407399E-34</v>
      </c>
    </row>
    <row r="1825" spans="1:3" x14ac:dyDescent="0.25">
      <c r="A1825">
        <v>1.82299881265209</v>
      </c>
      <c r="B1825" s="2">
        <v>2.5947743535441399E-34</v>
      </c>
      <c r="C1825" s="2">
        <v>2.5947743173613101E-34</v>
      </c>
    </row>
    <row r="1826" spans="1:3" x14ac:dyDescent="0.25">
      <c r="A1826">
        <v>1.82399881200077</v>
      </c>
      <c r="B1826" s="2">
        <v>2.5915517542834699E-34</v>
      </c>
      <c r="C1826" s="2">
        <v>2.5915517925740599E-34</v>
      </c>
    </row>
    <row r="1827" spans="1:3" x14ac:dyDescent="0.25">
      <c r="A1827">
        <v>1.82499881134946</v>
      </c>
      <c r="B1827" s="2">
        <v>2.58832330149489E-34</v>
      </c>
      <c r="C1827" s="2">
        <v>2.5883233175258E-34</v>
      </c>
    </row>
    <row r="1828" spans="1:3" x14ac:dyDescent="0.25">
      <c r="A1828">
        <v>1.82599881069814</v>
      </c>
      <c r="B1828" s="2">
        <v>2.5850902713752801E-34</v>
      </c>
      <c r="C1828" s="2">
        <v>2.5850902832151E-34</v>
      </c>
    </row>
    <row r="1829" spans="1:3" x14ac:dyDescent="0.25">
      <c r="A1829">
        <v>1.82699881004683</v>
      </c>
      <c r="B1829" s="2">
        <v>2.5818539574261999E-34</v>
      </c>
      <c r="C1829" s="2">
        <v>2.5818539611381702E-34</v>
      </c>
    </row>
    <row r="1830" spans="1:3" x14ac:dyDescent="0.25">
      <c r="A1830">
        <v>1.82799880939551</v>
      </c>
      <c r="B1830" s="2">
        <v>2.57861543924381E-34</v>
      </c>
      <c r="C1830" s="2">
        <v>2.57861543808332E-34</v>
      </c>
    </row>
    <row r="1831" spans="1:3" x14ac:dyDescent="0.25">
      <c r="A1831">
        <v>1.8289988087442</v>
      </c>
      <c r="B1831" s="2">
        <v>2.5753756250241199E-34</v>
      </c>
      <c r="C1831" s="2">
        <v>2.57537563230625E-34</v>
      </c>
    </row>
    <row r="1832" spans="1:3" x14ac:dyDescent="0.25">
      <c r="A1832">
        <v>1.82999880809288</v>
      </c>
      <c r="B1832" s="2">
        <v>2.5721352931571099E-34</v>
      </c>
      <c r="C1832" s="2">
        <v>2.5721353214362101E-34</v>
      </c>
    </row>
    <row r="1833" spans="1:3" x14ac:dyDescent="0.25">
      <c r="A1833">
        <v>1.83099880744157</v>
      </c>
      <c r="B1833" s="2">
        <v>2.56889520455884E-34</v>
      </c>
      <c r="C1833" s="2">
        <v>2.5688952348006398E-34</v>
      </c>
    </row>
    <row r="1834" spans="1:3" x14ac:dyDescent="0.25">
      <c r="A1834">
        <v>1.83199880679025</v>
      </c>
      <c r="B1834" s="2">
        <v>2.5656558615550499E-34</v>
      </c>
      <c r="C1834" s="2">
        <v>2.5656558597140701E-34</v>
      </c>
    </row>
    <row r="1835" spans="1:3" x14ac:dyDescent="0.25">
      <c r="A1835">
        <v>1.83299880613894</v>
      </c>
      <c r="B1835" s="2">
        <v>2.5624178273390302E-34</v>
      </c>
      <c r="C1835" s="2">
        <v>2.5624178302614602E-34</v>
      </c>
    </row>
    <row r="1836" spans="1:3" x14ac:dyDescent="0.25">
      <c r="A1836">
        <v>1.83399880548762</v>
      </c>
      <c r="B1836" s="2">
        <v>2.55918155502922E-34</v>
      </c>
      <c r="C1836" s="2">
        <v>2.5591815474177001E-34</v>
      </c>
    </row>
    <row r="1837" spans="1:3" x14ac:dyDescent="0.25">
      <c r="A1837">
        <v>1.8349988048363</v>
      </c>
      <c r="B1837" s="2">
        <v>2.5559474322847398E-34</v>
      </c>
      <c r="C1837" s="2">
        <v>2.5559474298496998E-34</v>
      </c>
    </row>
    <row r="1838" spans="1:3" x14ac:dyDescent="0.25">
      <c r="A1838">
        <v>1.83599880418499</v>
      </c>
      <c r="B1838" s="2">
        <v>2.5527158370142901E-34</v>
      </c>
      <c r="C1838" s="2">
        <v>2.5527158348094101E-34</v>
      </c>
    </row>
    <row r="1839" spans="1:3" x14ac:dyDescent="0.25">
      <c r="A1839">
        <v>1.83699880353367</v>
      </c>
      <c r="B1839" s="2">
        <v>2.54948706904363E-34</v>
      </c>
      <c r="C1839" s="2">
        <v>2.5494870315307401E-34</v>
      </c>
    </row>
    <row r="1840" spans="1:3" x14ac:dyDescent="0.25">
      <c r="A1840">
        <v>1.8379988028823599</v>
      </c>
      <c r="B1840" s="2">
        <v>2.54626137601366E-34</v>
      </c>
      <c r="C1840" s="2">
        <v>2.5462613467681701E-34</v>
      </c>
    </row>
    <row r="1841" spans="1:3" x14ac:dyDescent="0.25">
      <c r="A1841">
        <v>1.83899880223104</v>
      </c>
      <c r="B1841" s="2">
        <v>2.5430389926057501E-34</v>
      </c>
      <c r="C1841" s="2">
        <v>2.54303898972684E-34</v>
      </c>
    </row>
    <row r="1842" spans="1:3" x14ac:dyDescent="0.25">
      <c r="A1842">
        <v>1.8399988015797299</v>
      </c>
      <c r="B1842" s="2">
        <v>2.5398201903387899E-34</v>
      </c>
      <c r="C1842" s="2">
        <v>2.5398201943469298E-34</v>
      </c>
    </row>
    <row r="1843" spans="1:3" x14ac:dyDescent="0.25">
      <c r="A1843">
        <v>1.84099880092841</v>
      </c>
      <c r="B1843" s="2">
        <v>2.5366051340283501E-34</v>
      </c>
      <c r="C1843" s="2">
        <v>2.5366051265930702E-34</v>
      </c>
    </row>
    <row r="1844" spans="1:3" x14ac:dyDescent="0.25">
      <c r="A1844">
        <v>1.8419988002770999</v>
      </c>
      <c r="B1844" s="2">
        <v>2.5333939836985999E-34</v>
      </c>
      <c r="C1844" s="2">
        <v>2.5333939746690599E-34</v>
      </c>
    </row>
    <row r="1845" spans="1:3" x14ac:dyDescent="0.25">
      <c r="A1845">
        <v>1.8429987996257799</v>
      </c>
      <c r="B1845" s="2">
        <v>2.5301868770114599E-34</v>
      </c>
      <c r="C1845" s="2">
        <v>2.5301868737425198E-34</v>
      </c>
    </row>
    <row r="1846" spans="1:3" x14ac:dyDescent="0.25">
      <c r="A1846">
        <v>1.8439987989744699</v>
      </c>
      <c r="B1846" s="2">
        <v>2.5269839962766399E-34</v>
      </c>
      <c r="C1846" s="2">
        <v>2.5269839682561799E-34</v>
      </c>
    </row>
    <row r="1847" spans="1:3" x14ac:dyDescent="0.25">
      <c r="A1847">
        <v>1.8449987983231499</v>
      </c>
      <c r="B1847" s="2">
        <v>2.5237854075229101E-34</v>
      </c>
      <c r="C1847" s="2">
        <v>2.5237854323230298E-34</v>
      </c>
    </row>
    <row r="1848" spans="1:3" x14ac:dyDescent="0.25">
      <c r="A1848">
        <v>1.8459987976718399</v>
      </c>
      <c r="B1848" s="2">
        <v>2.5205912526007101E-34</v>
      </c>
      <c r="C1848" s="2">
        <v>2.5205912671733798E-34</v>
      </c>
    </row>
    <row r="1849" spans="1:3" x14ac:dyDescent="0.25">
      <c r="A1849">
        <v>1.8469987970205199</v>
      </c>
      <c r="B1849" s="2">
        <v>2.51740160923287E-34</v>
      </c>
      <c r="C1849" s="2">
        <v>2.5174016167471299E-34</v>
      </c>
    </row>
    <row r="1850" spans="1:3" x14ac:dyDescent="0.25">
      <c r="A1850">
        <v>1.8479987963692099</v>
      </c>
      <c r="B1850" s="2">
        <v>2.5142165617031201E-34</v>
      </c>
      <c r="C1850" s="2">
        <v>2.5142165674655102E-34</v>
      </c>
    </row>
    <row r="1851" spans="1:3" x14ac:dyDescent="0.25">
      <c r="A1851">
        <v>1.8489987957178899</v>
      </c>
      <c r="B1851" s="2">
        <v>2.5110361925088299E-34</v>
      </c>
      <c r="C1851" s="2">
        <v>2.5110361873173899E-34</v>
      </c>
    </row>
    <row r="1852" spans="1:3" x14ac:dyDescent="0.25">
      <c r="A1852">
        <v>1.8499987950665699</v>
      </c>
      <c r="B1852" s="2">
        <v>2.5078605339169001E-34</v>
      </c>
      <c r="C1852" s="2">
        <v>2.50786054886841E-34</v>
      </c>
    </row>
    <row r="1853" spans="1:3" x14ac:dyDescent="0.25">
      <c r="A1853">
        <v>1.8509987944152599</v>
      </c>
      <c r="B1853" s="2">
        <v>2.5046896815928902E-34</v>
      </c>
      <c r="C1853" s="2">
        <v>2.5046896832224799E-34</v>
      </c>
    </row>
    <row r="1854" spans="1:3" x14ac:dyDescent="0.25">
      <c r="A1854">
        <v>1.8519987937639399</v>
      </c>
      <c r="B1854" s="2">
        <v>2.5015237328480698E-34</v>
      </c>
      <c r="C1854" s="2">
        <v>2.5015237330864099E-34</v>
      </c>
    </row>
    <row r="1855" spans="1:3" x14ac:dyDescent="0.25">
      <c r="A1855">
        <v>1.8529987931126299</v>
      </c>
      <c r="B1855" s="2">
        <v>2.49836259563648E-34</v>
      </c>
      <c r="C1855" s="2">
        <v>2.49836260249994E-34</v>
      </c>
    </row>
    <row r="1856" spans="1:3" x14ac:dyDescent="0.25">
      <c r="A1856">
        <v>1.8539987924613099</v>
      </c>
      <c r="B1856" s="2">
        <v>2.49520642080781E-34</v>
      </c>
      <c r="C1856" s="2">
        <v>2.49520641831793E-34</v>
      </c>
    </row>
    <row r="1857" spans="1:3" x14ac:dyDescent="0.25">
      <c r="A1857">
        <v>1.8549987918099999</v>
      </c>
      <c r="B1857" s="2">
        <v>2.49205519399236E-34</v>
      </c>
      <c r="C1857" s="2">
        <v>2.4920551974036699E-34</v>
      </c>
    </row>
    <row r="1858" spans="1:3" x14ac:dyDescent="0.25">
      <c r="A1858">
        <v>1.8559987911586799</v>
      </c>
      <c r="B1858" s="2">
        <v>2.4889089204058399E-34</v>
      </c>
      <c r="C1858" s="2">
        <v>2.4889089271462801E-34</v>
      </c>
    </row>
    <row r="1859" spans="1:3" x14ac:dyDescent="0.25">
      <c r="A1859">
        <v>1.8569987905073699</v>
      </c>
      <c r="B1859" s="2">
        <v>2.4857678909691402E-34</v>
      </c>
      <c r="C1859" s="2">
        <v>2.4857679119965499E-34</v>
      </c>
    </row>
    <row r="1860" spans="1:3" x14ac:dyDescent="0.25">
      <c r="A1860">
        <v>1.8579987898560499</v>
      </c>
      <c r="B1860" s="2">
        <v>2.4826316459202202E-34</v>
      </c>
      <c r="C1860" s="2">
        <v>2.48263165220691E-34</v>
      </c>
    </row>
    <row r="1861" spans="1:3" x14ac:dyDescent="0.25">
      <c r="A1861">
        <v>1.8589987892047399</v>
      </c>
      <c r="B1861" s="2">
        <v>2.4795005533745301E-34</v>
      </c>
      <c r="C1861" s="2">
        <v>2.4795005237007501E-34</v>
      </c>
    </row>
    <row r="1862" spans="1:3" x14ac:dyDescent="0.25">
      <c r="A1862">
        <v>1.8599987885534199</v>
      </c>
      <c r="B1862" s="2">
        <v>2.4763744487967899E-34</v>
      </c>
      <c r="C1862" s="2">
        <v>2.47637445146892E-34</v>
      </c>
    </row>
    <row r="1863" spans="1:3" x14ac:dyDescent="0.25">
      <c r="A1863">
        <v>1.8609987879021099</v>
      </c>
      <c r="B1863" s="2">
        <v>2.4732534717262902E-34</v>
      </c>
      <c r="C1863" s="2">
        <v>2.4732534690952001E-34</v>
      </c>
    </row>
    <row r="1864" spans="1:3" x14ac:dyDescent="0.25">
      <c r="A1864">
        <v>1.8619987872507899</v>
      </c>
      <c r="B1864" s="2">
        <v>2.4701375811742E-34</v>
      </c>
      <c r="C1864" s="2">
        <v>2.4701375785087702E-34</v>
      </c>
    </row>
    <row r="1865" spans="1:3" x14ac:dyDescent="0.25">
      <c r="A1865">
        <v>1.8629987865994699</v>
      </c>
      <c r="B1865" s="2">
        <v>2.4670267788419401E-34</v>
      </c>
      <c r="C1865" s="2">
        <v>2.4670267797935602E-34</v>
      </c>
    </row>
    <row r="1866" spans="1:3" x14ac:dyDescent="0.25">
      <c r="A1866">
        <v>1.8639987859481599</v>
      </c>
      <c r="B1866" s="2">
        <v>2.46392107922415E-34</v>
      </c>
      <c r="C1866" s="2">
        <v>2.4639210646776999E-34</v>
      </c>
    </row>
    <row r="1867" spans="1:3" x14ac:dyDescent="0.25">
      <c r="A1867">
        <v>1.8649987852968399</v>
      </c>
      <c r="B1867" s="2">
        <v>2.46082045228852E-34</v>
      </c>
      <c r="C1867" s="2">
        <v>2.46082044467508E-34</v>
      </c>
    </row>
    <row r="1868" spans="1:3" x14ac:dyDescent="0.25">
      <c r="A1868">
        <v>1.8659987846455299</v>
      </c>
      <c r="B1868" s="2">
        <v>2.45772493592715E-34</v>
      </c>
      <c r="C1868" s="2">
        <v>2.4577249291786E-34</v>
      </c>
    </row>
    <row r="1869" spans="1:3" x14ac:dyDescent="0.25">
      <c r="A1869">
        <v>1.8669987839942099</v>
      </c>
      <c r="B1869" s="2">
        <v>2.45463448556126E-34</v>
      </c>
      <c r="C1869" s="2">
        <v>2.45463447125934E-34</v>
      </c>
    </row>
    <row r="1870" spans="1:3" x14ac:dyDescent="0.25">
      <c r="A1870">
        <v>1.8679987833428999</v>
      </c>
      <c r="B1870" s="2">
        <v>2.4515491267745102E-34</v>
      </c>
      <c r="C1870" s="2">
        <v>2.4515491285774298E-34</v>
      </c>
    </row>
    <row r="1871" spans="1:3" x14ac:dyDescent="0.25">
      <c r="A1871">
        <v>1.8689987826915799</v>
      </c>
      <c r="B1871" s="2">
        <v>2.4484688504742298E-34</v>
      </c>
      <c r="C1871" s="2">
        <v>2.4484688476962202E-34</v>
      </c>
    </row>
    <row r="1872" spans="1:3" x14ac:dyDescent="0.25">
      <c r="A1872">
        <v>1.8699987820402699</v>
      </c>
      <c r="B1872" s="2">
        <v>2.4453936418402599E-34</v>
      </c>
      <c r="C1872" s="2">
        <v>2.4453936414662999E-34</v>
      </c>
    </row>
    <row r="1873" spans="1:3" x14ac:dyDescent="0.25">
      <c r="A1873">
        <v>1.8709987813889499</v>
      </c>
      <c r="B1873" s="2">
        <v>2.4423235018951102E-34</v>
      </c>
      <c r="C1873" s="2">
        <v>2.4423234915832401E-34</v>
      </c>
    </row>
    <row r="1874" spans="1:3" x14ac:dyDescent="0.25">
      <c r="A1874">
        <v>1.8719987807376399</v>
      </c>
      <c r="B1874" s="2">
        <v>2.4392583861849502E-34</v>
      </c>
      <c r="C1874" s="2">
        <v>2.43925836898025E-34</v>
      </c>
    </row>
    <row r="1875" spans="1:3" x14ac:dyDescent="0.25">
      <c r="A1875">
        <v>1.8729987800863199</v>
      </c>
      <c r="B1875" s="2">
        <v>2.4361983046987E-34</v>
      </c>
      <c r="C1875" s="2">
        <v>2.4361983010464201E-34</v>
      </c>
    </row>
    <row r="1876" spans="1:3" x14ac:dyDescent="0.25">
      <c r="A1876">
        <v>1.8739987794350099</v>
      </c>
      <c r="B1876" s="2">
        <v>2.4331432566844699E-34</v>
      </c>
      <c r="C1876" s="2">
        <v>2.4331432566369802E-34</v>
      </c>
    </row>
    <row r="1877" spans="1:3" x14ac:dyDescent="0.25">
      <c r="A1877">
        <v>1.8749987787836899</v>
      </c>
      <c r="B1877" s="2">
        <v>2.4300932110201098E-34</v>
      </c>
      <c r="C1877" s="2">
        <v>2.4300932071860199E-34</v>
      </c>
    </row>
    <row r="1878" spans="1:3" x14ac:dyDescent="0.25">
      <c r="A1878">
        <v>1.8759987781323699</v>
      </c>
      <c r="B1878" s="2">
        <v>2.4270481584176299E-34</v>
      </c>
      <c r="C1878" s="2">
        <v>2.42704815457817E-34</v>
      </c>
    </row>
    <row r="1879" spans="1:3" x14ac:dyDescent="0.25">
      <c r="A1879">
        <v>1.8769987774810599</v>
      </c>
      <c r="B1879" s="2">
        <v>2.4240080745345698E-34</v>
      </c>
      <c r="C1879" s="2">
        <v>2.4240080715524298E-34</v>
      </c>
    </row>
    <row r="1880" spans="1:3" x14ac:dyDescent="0.25">
      <c r="A1880">
        <v>1.8779987768297399</v>
      </c>
      <c r="B1880" s="2">
        <v>2.4209729612983701E-34</v>
      </c>
      <c r="C1880" s="2">
        <v>2.4209729568938702E-34</v>
      </c>
    </row>
    <row r="1881" spans="1:3" x14ac:dyDescent="0.25">
      <c r="A1881">
        <v>1.8789987761784299</v>
      </c>
      <c r="B1881" s="2">
        <v>2.4179427664673902E-34</v>
      </c>
      <c r="C1881" s="2">
        <v>2.4179427747932002E-34</v>
      </c>
    </row>
    <row r="1882" spans="1:3" x14ac:dyDescent="0.25">
      <c r="A1882">
        <v>1.8799987755271099</v>
      </c>
      <c r="B1882" s="2">
        <v>2.41491749440509E-34</v>
      </c>
      <c r="C1882" s="2">
        <v>2.4149175041094501E-34</v>
      </c>
    </row>
    <row r="1883" spans="1:3" x14ac:dyDescent="0.25">
      <c r="A1883">
        <v>1.8809987748757999</v>
      </c>
      <c r="B1883" s="2">
        <v>2.4118971339002702E-34</v>
      </c>
      <c r="C1883" s="2">
        <v>2.4118971203979799E-34</v>
      </c>
    </row>
    <row r="1884" spans="1:3" x14ac:dyDescent="0.25">
      <c r="A1884">
        <v>1.8819987742244799</v>
      </c>
      <c r="B1884" s="2">
        <v>2.4088816445965899E-34</v>
      </c>
      <c r="C1884" s="2">
        <v>2.4088816471477601E-34</v>
      </c>
    </row>
    <row r="1885" spans="1:3" x14ac:dyDescent="0.25">
      <c r="A1885">
        <v>1.8829987735731699</v>
      </c>
      <c r="B1885" s="2">
        <v>2.4058710136447201E-34</v>
      </c>
      <c r="C1885" s="2">
        <v>2.4058710229932599E-34</v>
      </c>
    </row>
    <row r="1886" spans="1:3" x14ac:dyDescent="0.25">
      <c r="A1886">
        <v>1.8839987729218499</v>
      </c>
      <c r="B1886" s="2">
        <v>2.4028652245831199E-34</v>
      </c>
      <c r="C1886" s="2">
        <v>2.4028652306802902E-34</v>
      </c>
    </row>
    <row r="1887" spans="1:3" x14ac:dyDescent="0.25">
      <c r="A1887">
        <v>1.8849987722705399</v>
      </c>
      <c r="B1887" s="2">
        <v>2.3998642483012002E-34</v>
      </c>
      <c r="C1887" s="2">
        <v>2.39986424496951E-34</v>
      </c>
    </row>
    <row r="1888" spans="1:3" x14ac:dyDescent="0.25">
      <c r="A1888">
        <v>1.8859987716192199</v>
      </c>
      <c r="B1888" s="2">
        <v>2.3968680609879301E-34</v>
      </c>
      <c r="C1888" s="2">
        <v>2.3968680767148501E-34</v>
      </c>
    </row>
    <row r="1889" spans="1:3" x14ac:dyDescent="0.25">
      <c r="A1889">
        <v>1.8869987709679099</v>
      </c>
      <c r="B1889" s="2">
        <v>2.3938766335992799E-34</v>
      </c>
      <c r="C1889" s="2">
        <v>2.3938766168899401E-34</v>
      </c>
    </row>
    <row r="1890" spans="1:3" x14ac:dyDescent="0.25">
      <c r="A1890">
        <v>1.8879987703165899</v>
      </c>
      <c r="B1890" s="2">
        <v>2.3908899930965802E-34</v>
      </c>
      <c r="C1890" s="2">
        <v>2.3908899689429201E-34</v>
      </c>
    </row>
    <row r="1891" spans="1:3" x14ac:dyDescent="0.25">
      <c r="A1891">
        <v>1.8889987696652699</v>
      </c>
      <c r="B1891" s="2">
        <v>2.3879080195238599E-34</v>
      </c>
      <c r="C1891" s="2">
        <v>2.3879080138807E-34</v>
      </c>
    </row>
    <row r="1892" spans="1:3" x14ac:dyDescent="0.25">
      <c r="A1892">
        <v>1.8899987690139599</v>
      </c>
      <c r="B1892" s="2">
        <v>2.3849307534554698E-34</v>
      </c>
      <c r="C1892" s="2">
        <v>2.3849307456386098E-34</v>
      </c>
    </row>
    <row r="1893" spans="1:3" x14ac:dyDescent="0.25">
      <c r="A1893">
        <v>1.8909987683626399</v>
      </c>
      <c r="B1893" s="2">
        <v>2.3819581658845599E-34</v>
      </c>
      <c r="C1893" s="2">
        <v>2.3819581555459399E-34</v>
      </c>
    </row>
    <row r="1894" spans="1:3" x14ac:dyDescent="0.25">
      <c r="A1894">
        <v>1.8919987677113299</v>
      </c>
      <c r="B1894" s="2">
        <v>2.37899021598056E-34</v>
      </c>
      <c r="C1894" s="2">
        <v>2.37899019563578E-34</v>
      </c>
    </row>
    <row r="1895" spans="1:3" x14ac:dyDescent="0.25">
      <c r="A1895">
        <v>1.8929987670600099</v>
      </c>
      <c r="B1895" s="2">
        <v>2.3760268777304499E-34</v>
      </c>
      <c r="C1895" s="2">
        <v>2.37602687244599E-34</v>
      </c>
    </row>
    <row r="1896" spans="1:3" x14ac:dyDescent="0.25">
      <c r="A1896">
        <v>1.8939987664086999</v>
      </c>
      <c r="B1896" s="2">
        <v>2.3730681194914002E-34</v>
      </c>
      <c r="C1896" s="2">
        <v>2.3730681368049601E-34</v>
      </c>
    </row>
    <row r="1897" spans="1:3" x14ac:dyDescent="0.25">
      <c r="A1897">
        <v>1.8949987657573799</v>
      </c>
      <c r="B1897" s="2">
        <v>2.3701139236108198E-34</v>
      </c>
      <c r="C1897" s="2">
        <v>2.37011391183471E-34</v>
      </c>
    </row>
    <row r="1898" spans="1:3" x14ac:dyDescent="0.25">
      <c r="A1898">
        <v>1.8959987651060699</v>
      </c>
      <c r="B1898" s="2">
        <v>2.3671642826722799E-34</v>
      </c>
      <c r="C1898" s="2">
        <v>2.3671642821275602E-34</v>
      </c>
    </row>
    <row r="1899" spans="1:3" x14ac:dyDescent="0.25">
      <c r="A1899">
        <v>1.8969987644547499</v>
      </c>
      <c r="B1899" s="2">
        <v>2.3642191465939899E-34</v>
      </c>
      <c r="C1899" s="2">
        <v>2.36421913674968E-34</v>
      </c>
    </row>
    <row r="1900" spans="1:3" x14ac:dyDescent="0.25">
      <c r="A1900">
        <v>1.8979987638034399</v>
      </c>
      <c r="B1900" s="2">
        <v>2.3612784826066798E-34</v>
      </c>
      <c r="C1900" s="2">
        <v>2.3612784690696598E-34</v>
      </c>
    </row>
    <row r="1901" spans="1:3" x14ac:dyDescent="0.25">
      <c r="A1901">
        <v>1.8989987631521199</v>
      </c>
      <c r="B1901" s="2">
        <v>2.3583422647445798E-34</v>
      </c>
      <c r="C1901" s="2">
        <v>2.3583422576680799E-34</v>
      </c>
    </row>
    <row r="1902" spans="1:3" x14ac:dyDescent="0.25">
      <c r="A1902">
        <v>1.8999987625008099</v>
      </c>
      <c r="B1902" s="2">
        <v>2.3554104719701998E-34</v>
      </c>
      <c r="C1902" s="2">
        <v>2.3554104631340102E-34</v>
      </c>
    </row>
    <row r="1903" spans="1:3" x14ac:dyDescent="0.25">
      <c r="A1903">
        <v>1.9009987618494899</v>
      </c>
      <c r="B1903" s="2">
        <v>2.3524830750944702E-34</v>
      </c>
      <c r="C1903" s="2">
        <v>2.3524830464214998E-34</v>
      </c>
    </row>
    <row r="1904" spans="1:3" x14ac:dyDescent="0.25">
      <c r="A1904">
        <v>1.9019987611981799</v>
      </c>
      <c r="B1904" s="2">
        <v>2.3495600118477202E-34</v>
      </c>
      <c r="C1904" s="2">
        <v>2.34956002604312E-34</v>
      </c>
    </row>
    <row r="1905" spans="1:3" x14ac:dyDescent="0.25">
      <c r="A1905">
        <v>1.9029987605468599</v>
      </c>
      <c r="B1905" s="2">
        <v>2.3466413040887498E-34</v>
      </c>
      <c r="C1905" s="2">
        <v>2.34664130731766E-34</v>
      </c>
    </row>
    <row r="1906" spans="1:3" x14ac:dyDescent="0.25">
      <c r="A1906">
        <v>1.9039987598955399</v>
      </c>
      <c r="B1906" s="2">
        <v>2.3437268922693598E-34</v>
      </c>
      <c r="C1906" s="2">
        <v>2.3437268901370799E-34</v>
      </c>
    </row>
    <row r="1907" spans="1:3" x14ac:dyDescent="0.25">
      <c r="A1907">
        <v>1.9049987592442299</v>
      </c>
      <c r="B1907" s="2">
        <v>2.3408167564497398E-34</v>
      </c>
      <c r="C1907" s="2">
        <v>2.34081675083644E-34</v>
      </c>
    </row>
    <row r="1908" spans="1:3" x14ac:dyDescent="0.25">
      <c r="A1908">
        <v>1.9059987585929099</v>
      </c>
      <c r="B1908" s="2">
        <v>2.3379108553566298E-34</v>
      </c>
      <c r="C1908" s="2">
        <v>2.33791085166354E-34</v>
      </c>
    </row>
    <row r="1909" spans="1:3" x14ac:dyDescent="0.25">
      <c r="A1909">
        <v>1.9069987579415999</v>
      </c>
      <c r="B1909" s="2">
        <v>2.3350091689966098E-34</v>
      </c>
      <c r="C1909" s="2">
        <v>2.3350091657086102E-34</v>
      </c>
    </row>
    <row r="1910" spans="1:3" x14ac:dyDescent="0.25">
      <c r="A1910">
        <v>1.9079987572902799</v>
      </c>
      <c r="B1910" s="2">
        <v>2.3321116666726101E-34</v>
      </c>
      <c r="C1910" s="2">
        <v>2.33211166003401E-34</v>
      </c>
    </row>
    <row r="1911" spans="1:3" x14ac:dyDescent="0.25">
      <c r="A1911">
        <v>1.9089987566389699</v>
      </c>
      <c r="B1911" s="2">
        <v>2.3292182856262701E-34</v>
      </c>
      <c r="C1911" s="2">
        <v>2.3292182730594599E-34</v>
      </c>
    </row>
    <row r="1912" spans="1:3" x14ac:dyDescent="0.25">
      <c r="A1912">
        <v>1.9099987559876499</v>
      </c>
      <c r="B1912" s="2">
        <v>2.3263290343777E-34</v>
      </c>
      <c r="C1912" s="2">
        <v>2.3263290463998102E-34</v>
      </c>
    </row>
    <row r="1913" spans="1:3" x14ac:dyDescent="0.25">
      <c r="A1913">
        <v>1.9109987553363399</v>
      </c>
      <c r="B1913" s="2">
        <v>2.3234438684480101E-34</v>
      </c>
      <c r="C1913" s="2">
        <v>2.3234438698094501E-34</v>
      </c>
    </row>
    <row r="1914" spans="1:3" x14ac:dyDescent="0.25">
      <c r="A1914">
        <v>1.9119987546850199</v>
      </c>
      <c r="B1914" s="2">
        <v>2.3205627392825999E-34</v>
      </c>
      <c r="C1914" s="2">
        <v>2.3205627404011601E-34</v>
      </c>
    </row>
    <row r="1915" spans="1:3" x14ac:dyDescent="0.25">
      <c r="A1915">
        <v>1.9129987540337099</v>
      </c>
      <c r="B1915" s="2">
        <v>2.3176856350147201E-34</v>
      </c>
      <c r="C1915" s="2">
        <v>2.3176856406238701E-34</v>
      </c>
    </row>
    <row r="1916" spans="1:3" x14ac:dyDescent="0.25">
      <c r="A1916">
        <v>1.9139987533823899</v>
      </c>
      <c r="B1916" s="2">
        <v>2.3148125113502301E-34</v>
      </c>
      <c r="C1916" s="2">
        <v>2.3148125033525398E-34</v>
      </c>
    </row>
    <row r="1917" spans="1:3" x14ac:dyDescent="0.25">
      <c r="A1917">
        <v>1.9149987527310799</v>
      </c>
      <c r="B1917" s="2">
        <v>2.3119433254948601E-34</v>
      </c>
      <c r="C1917" s="2">
        <v>2.31194333339279E-34</v>
      </c>
    </row>
    <row r="1918" spans="1:3" x14ac:dyDescent="0.25">
      <c r="A1918">
        <v>1.9159987520797599</v>
      </c>
      <c r="B1918" s="2">
        <v>2.30907806282226E-34</v>
      </c>
      <c r="C1918" s="2">
        <v>2.3090780979468798E-34</v>
      </c>
    </row>
    <row r="1919" spans="1:3" x14ac:dyDescent="0.25">
      <c r="A1919">
        <v>1.9169987514284399</v>
      </c>
      <c r="B1919" s="2">
        <v>2.3062166936360699E-34</v>
      </c>
      <c r="C1919" s="2">
        <v>2.3062166945122398E-34</v>
      </c>
    </row>
    <row r="1920" spans="1:3" x14ac:dyDescent="0.25">
      <c r="A1920">
        <v>1.9179987507771299</v>
      </c>
      <c r="B1920" s="2">
        <v>2.3033591563986501E-34</v>
      </c>
      <c r="C1920" s="2">
        <v>2.3033591567174899E-34</v>
      </c>
    </row>
    <row r="1921" spans="1:3" x14ac:dyDescent="0.25">
      <c r="A1921">
        <v>1.9189987501258099</v>
      </c>
      <c r="B1921" s="2">
        <v>2.3005054407909901E-34</v>
      </c>
      <c r="C1921" s="2">
        <v>2.3005054402351799E-34</v>
      </c>
    </row>
    <row r="1922" spans="1:3" x14ac:dyDescent="0.25">
      <c r="A1922">
        <v>1.9199987494745001</v>
      </c>
      <c r="B1922" s="2">
        <v>2.2976555036540298E-34</v>
      </c>
      <c r="C1922" s="2">
        <v>2.2976554932371201E-34</v>
      </c>
    </row>
    <row r="1923" spans="1:3" x14ac:dyDescent="0.25">
      <c r="A1923">
        <v>1.9209987488231799</v>
      </c>
      <c r="B1923" s="2">
        <v>2.2948092947688401E-34</v>
      </c>
      <c r="C1923" s="2">
        <v>2.2948093081072501E-34</v>
      </c>
    </row>
    <row r="1924" spans="1:3" x14ac:dyDescent="0.25">
      <c r="A1924">
        <v>1.9219987481718701</v>
      </c>
      <c r="B1924" s="2">
        <v>2.2919668162322598E-34</v>
      </c>
      <c r="C1924" s="2">
        <v>2.2919667930323401E-34</v>
      </c>
    </row>
    <row r="1925" spans="1:3" x14ac:dyDescent="0.25">
      <c r="A1925">
        <v>1.9229987475205499</v>
      </c>
      <c r="B1925" s="2">
        <v>2.2891279850511901E-34</v>
      </c>
      <c r="C1925" s="2">
        <v>2.2891279372885401E-34</v>
      </c>
    </row>
    <row r="1926" spans="1:3" x14ac:dyDescent="0.25">
      <c r="A1926">
        <v>1.9239987468692401</v>
      </c>
      <c r="B1926" s="2">
        <v>2.2862927874240599E-34</v>
      </c>
      <c r="C1926" s="2">
        <v>2.2862928048037398E-34</v>
      </c>
    </row>
    <row r="1927" spans="1:3" x14ac:dyDescent="0.25">
      <c r="A1927">
        <v>1.9249987462179201</v>
      </c>
      <c r="B1927" s="2">
        <v>2.2834612020803302E-34</v>
      </c>
      <c r="C1927" s="2">
        <v>2.28346121473706E-34</v>
      </c>
    </row>
    <row r="1928" spans="1:3" x14ac:dyDescent="0.25">
      <c r="A1928">
        <v>1.9259987455666101</v>
      </c>
      <c r="B1928" s="2">
        <v>2.28063318570562E-34</v>
      </c>
      <c r="C1928" s="2">
        <v>2.2806331896368498E-34</v>
      </c>
    </row>
    <row r="1929" spans="1:3" x14ac:dyDescent="0.25">
      <c r="A1929">
        <v>1.9269987449152901</v>
      </c>
      <c r="B1929" s="2">
        <v>2.27780867646724E-34</v>
      </c>
      <c r="C1929" s="2">
        <v>2.27780867752839E-34</v>
      </c>
    </row>
    <row r="1930" spans="1:3" x14ac:dyDescent="0.25">
      <c r="A1930">
        <v>1.9279987442639801</v>
      </c>
      <c r="B1930" s="2">
        <v>2.2749876766501198E-34</v>
      </c>
      <c r="C1930" s="2">
        <v>2.2749876825176201E-34</v>
      </c>
    </row>
    <row r="1931" spans="1:3" x14ac:dyDescent="0.25">
      <c r="A1931">
        <v>1.9289987436126601</v>
      </c>
      <c r="B1931" s="2">
        <v>2.2721701157416201E-34</v>
      </c>
      <c r="C1931" s="2">
        <v>2.2721701058145798E-34</v>
      </c>
    </row>
    <row r="1932" spans="1:3" x14ac:dyDescent="0.25">
      <c r="A1932">
        <v>1.9299987429613501</v>
      </c>
      <c r="B1932" s="2">
        <v>2.26935598578991E-34</v>
      </c>
      <c r="C1932" s="2">
        <v>2.2693560193740098E-34</v>
      </c>
    </row>
    <row r="1933" spans="1:3" x14ac:dyDescent="0.25">
      <c r="A1933">
        <v>1.9309987423100301</v>
      </c>
      <c r="B1933" s="2">
        <v>2.2665451990235898E-34</v>
      </c>
      <c r="C1933" s="2">
        <v>2.2665451973362102E-34</v>
      </c>
    </row>
    <row r="1934" spans="1:3" x14ac:dyDescent="0.25">
      <c r="A1934">
        <v>1.9319987416587101</v>
      </c>
      <c r="B1934" s="2">
        <v>2.2637377667342801E-34</v>
      </c>
      <c r="C1934" s="2">
        <v>2.2637377718160499E-34</v>
      </c>
    </row>
    <row r="1935" spans="1:3" x14ac:dyDescent="0.25">
      <c r="A1935">
        <v>1.9329987410074001</v>
      </c>
      <c r="B1935" s="2">
        <v>2.2609336398296602E-34</v>
      </c>
      <c r="C1935" s="2">
        <v>2.2609336416727602E-34</v>
      </c>
    </row>
    <row r="1936" spans="1:3" x14ac:dyDescent="0.25">
      <c r="A1936">
        <v>1.9339987403560801</v>
      </c>
      <c r="B1936" s="2">
        <v>2.2581327637012799E-34</v>
      </c>
      <c r="C1936" s="2">
        <v>2.25813275779428E-34</v>
      </c>
    </row>
    <row r="1937" spans="1:3" x14ac:dyDescent="0.25">
      <c r="A1937">
        <v>1.9349987397047701</v>
      </c>
      <c r="B1937" s="2">
        <v>2.2553351065012598E-34</v>
      </c>
      <c r="C1937" s="2">
        <v>2.25533511926207E-34</v>
      </c>
    </row>
    <row r="1938" spans="1:3" x14ac:dyDescent="0.25">
      <c r="A1938">
        <v>1.9359987390534501</v>
      </c>
      <c r="B1938" s="2">
        <v>2.25254064433387E-34</v>
      </c>
      <c r="C1938" s="2">
        <v>2.2525406516800498E-34</v>
      </c>
    </row>
    <row r="1939" spans="1:3" x14ac:dyDescent="0.25">
      <c r="A1939">
        <v>1.9369987384021401</v>
      </c>
      <c r="B1939" s="2">
        <v>2.2497491218998E-34</v>
      </c>
      <c r="C1939" s="2">
        <v>2.24974910533528E-34</v>
      </c>
    </row>
    <row r="1940" spans="1:3" x14ac:dyDescent="0.25">
      <c r="A1940">
        <v>1.9379987377508201</v>
      </c>
      <c r="B1940" s="2">
        <v>2.2469610124620401E-34</v>
      </c>
      <c r="C1940" s="2">
        <v>2.24696103404214E-34</v>
      </c>
    </row>
    <row r="1941" spans="1:3" x14ac:dyDescent="0.25">
      <c r="A1941">
        <v>1.9389987370995101</v>
      </c>
      <c r="B1941" s="2">
        <v>2.24417585669821E-34</v>
      </c>
      <c r="C1941" s="2">
        <v>2.2441758640996202E-34</v>
      </c>
    </row>
    <row r="1942" spans="1:3" x14ac:dyDescent="0.25">
      <c r="A1942">
        <v>1.9399987364481901</v>
      </c>
      <c r="B1942" s="2">
        <v>2.2413937061581701E-34</v>
      </c>
      <c r="C1942" s="2">
        <v>2.24139370760789E-34</v>
      </c>
    </row>
    <row r="1943" spans="1:3" x14ac:dyDescent="0.25">
      <c r="A1943">
        <v>1.9409987357968801</v>
      </c>
      <c r="B1943" s="2">
        <v>2.23861451836461E-34</v>
      </c>
      <c r="C1943" s="2">
        <v>2.23861452949122E-34</v>
      </c>
    </row>
    <row r="1944" spans="1:3" x14ac:dyDescent="0.25">
      <c r="A1944">
        <v>1.9419987351455601</v>
      </c>
      <c r="B1944" s="2">
        <v>2.23583827761158E-34</v>
      </c>
      <c r="C1944" s="2">
        <v>2.2358382978836698E-34</v>
      </c>
    </row>
    <row r="1945" spans="1:3" x14ac:dyDescent="0.25">
      <c r="A1945">
        <v>1.9429987344942501</v>
      </c>
      <c r="B1945" s="2">
        <v>2.2330649206989901E-34</v>
      </c>
      <c r="C1945" s="2">
        <v>2.2330649356856398E-34</v>
      </c>
    </row>
    <row r="1946" spans="1:3" x14ac:dyDescent="0.25">
      <c r="A1946">
        <v>1.9439987338429301</v>
      </c>
      <c r="B1946" s="2">
        <v>2.2302943902249002E-34</v>
      </c>
      <c r="C1946" s="2">
        <v>2.2302944027169E-34</v>
      </c>
    </row>
    <row r="1947" spans="1:3" x14ac:dyDescent="0.25">
      <c r="A1947">
        <v>1.9449987331916101</v>
      </c>
      <c r="B1947" s="2">
        <v>2.2275267320334298E-34</v>
      </c>
      <c r="C1947" s="2">
        <v>2.2275267282452302E-34</v>
      </c>
    </row>
    <row r="1948" spans="1:3" x14ac:dyDescent="0.25">
      <c r="A1948">
        <v>1.9459987325403001</v>
      </c>
      <c r="B1948" s="2">
        <v>2.2247618055230802E-34</v>
      </c>
      <c r="C1948" s="2">
        <v>2.2247618047816899E-34</v>
      </c>
    </row>
    <row r="1949" spans="1:3" x14ac:dyDescent="0.25">
      <c r="A1949">
        <v>1.9469987318889801</v>
      </c>
      <c r="B1949" s="2">
        <v>2.2219995850818799E-34</v>
      </c>
      <c r="C1949" s="2">
        <v>2.2219995879218801E-34</v>
      </c>
    </row>
    <row r="1950" spans="1:3" x14ac:dyDescent="0.25">
      <c r="A1950">
        <v>1.9479987312376701</v>
      </c>
      <c r="B1950" s="2">
        <v>2.2192400446201002E-34</v>
      </c>
      <c r="C1950" s="2">
        <v>2.2192400447345099E-34</v>
      </c>
    </row>
    <row r="1951" spans="1:3" x14ac:dyDescent="0.25">
      <c r="A1951">
        <v>1.9489987305863501</v>
      </c>
      <c r="B1951" s="2">
        <v>2.2164831459085199E-34</v>
      </c>
      <c r="C1951" s="2">
        <v>2.2164831441058702E-34</v>
      </c>
    </row>
    <row r="1952" spans="1:3" x14ac:dyDescent="0.25">
      <c r="A1952">
        <v>1.9499987299350401</v>
      </c>
      <c r="B1952" s="2">
        <v>2.2137288056876998E-34</v>
      </c>
      <c r="C1952" s="2">
        <v>2.2137288180757799E-34</v>
      </c>
    </row>
    <row r="1953" spans="1:3" x14ac:dyDescent="0.25">
      <c r="A1953">
        <v>1.9509987292837201</v>
      </c>
      <c r="B1953" s="2">
        <v>2.21097707312729E-34</v>
      </c>
      <c r="C1953" s="2">
        <v>2.2109770580488199E-34</v>
      </c>
    </row>
    <row r="1954" spans="1:3" x14ac:dyDescent="0.25">
      <c r="A1954">
        <v>1.9519987286324101</v>
      </c>
      <c r="B1954" s="2">
        <v>2.2082277556215998E-34</v>
      </c>
      <c r="C1954" s="2">
        <v>2.2082277551359602E-34</v>
      </c>
    </row>
    <row r="1955" spans="1:3" x14ac:dyDescent="0.25">
      <c r="A1955">
        <v>1.9529987279810901</v>
      </c>
      <c r="B1955" s="2">
        <v>2.2054809327657402E-34</v>
      </c>
      <c r="C1955" s="2">
        <v>2.2054809236912802E-34</v>
      </c>
    </row>
    <row r="1956" spans="1:3" x14ac:dyDescent="0.25">
      <c r="A1956">
        <v>1.9539987273297801</v>
      </c>
      <c r="B1956" s="2">
        <v>2.2027365046893602E-34</v>
      </c>
      <c r="C1956" s="2">
        <v>2.2027364972187698E-34</v>
      </c>
    </row>
    <row r="1957" spans="1:3" x14ac:dyDescent="0.25">
      <c r="A1957">
        <v>1.9549987266784601</v>
      </c>
      <c r="B1957" s="2">
        <v>2.19999442809939E-34</v>
      </c>
      <c r="C1957" s="2">
        <v>2.1999944234763298E-34</v>
      </c>
    </row>
    <row r="1958" spans="1:3" x14ac:dyDescent="0.25">
      <c r="A1958">
        <v>1.9559987260271501</v>
      </c>
      <c r="B1958" s="2">
        <v>2.1972546442823499E-34</v>
      </c>
      <c r="C1958" s="2">
        <v>2.1972546519848199E-34</v>
      </c>
    </row>
    <row r="1959" spans="1:3" x14ac:dyDescent="0.25">
      <c r="A1959">
        <v>1.9569987253758301</v>
      </c>
      <c r="B1959" s="2">
        <v>2.1945171548909598E-34</v>
      </c>
      <c r="C1959" s="2">
        <v>2.19451712900704E-34</v>
      </c>
    </row>
    <row r="1960" spans="1:3" x14ac:dyDescent="0.25">
      <c r="A1960">
        <v>1.9579987247245101</v>
      </c>
      <c r="B1960" s="2">
        <v>2.19178186142665E-34</v>
      </c>
      <c r="C1960" s="2">
        <v>2.19178181488209E-34</v>
      </c>
    </row>
    <row r="1961" spans="1:3" x14ac:dyDescent="0.25">
      <c r="A1961">
        <v>1.9589987240732001</v>
      </c>
      <c r="B1961" s="2">
        <v>2.1890486852344101E-34</v>
      </c>
      <c r="C1961" s="2">
        <v>2.18904870883718E-34</v>
      </c>
    </row>
    <row r="1962" spans="1:3" x14ac:dyDescent="0.25">
      <c r="A1962">
        <v>1.9599987234218801</v>
      </c>
      <c r="B1962" s="2">
        <v>2.1863176592450499E-34</v>
      </c>
      <c r="C1962" s="2">
        <v>2.18631766457874E-34</v>
      </c>
    </row>
    <row r="1963" spans="1:3" x14ac:dyDescent="0.25">
      <c r="A1963">
        <v>1.9609987227705701</v>
      </c>
      <c r="B1963" s="2">
        <v>2.1835886929719701E-34</v>
      </c>
      <c r="C1963" s="2">
        <v>2.1835886939713002E-34</v>
      </c>
    </row>
    <row r="1964" spans="1:3" x14ac:dyDescent="0.25">
      <c r="A1964">
        <v>1.9619987221192501</v>
      </c>
      <c r="B1964" s="2">
        <v>2.1808617362705699E-34</v>
      </c>
      <c r="C1964" s="2">
        <v>2.1808617355414799E-34</v>
      </c>
    </row>
    <row r="1965" spans="1:3" x14ac:dyDescent="0.25">
      <c r="A1965">
        <v>1.9629987214679401</v>
      </c>
      <c r="B1965" s="2">
        <v>2.17813671856708E-34</v>
      </c>
      <c r="C1965" s="2">
        <v>2.1781367193887199E-34</v>
      </c>
    </row>
    <row r="1966" spans="1:3" x14ac:dyDescent="0.25">
      <c r="A1966">
        <v>1.9639987208166201</v>
      </c>
      <c r="B1966" s="2">
        <v>2.1754136230498201E-34</v>
      </c>
      <c r="C1966" s="2">
        <v>2.1754136231650501E-34</v>
      </c>
    </row>
    <row r="1967" spans="1:3" x14ac:dyDescent="0.25">
      <c r="A1967">
        <v>1.9649987201653101</v>
      </c>
      <c r="B1967" s="2">
        <v>2.1726923663693199E-34</v>
      </c>
      <c r="C1967" s="2">
        <v>2.17269234022688E-34</v>
      </c>
    </row>
    <row r="1968" spans="1:3" x14ac:dyDescent="0.25">
      <c r="A1968">
        <v>1.9659987195139901</v>
      </c>
      <c r="B1968" s="2">
        <v>2.16997287208695E-34</v>
      </c>
      <c r="C1968" s="2">
        <v>2.1699728778088402E-34</v>
      </c>
    </row>
    <row r="1969" spans="1:3" x14ac:dyDescent="0.25">
      <c r="A1969">
        <v>1.9669987188626801</v>
      </c>
      <c r="B1969" s="2">
        <v>2.1672551315468401E-34</v>
      </c>
      <c r="C1969" s="2">
        <v>2.16725513184203E-34</v>
      </c>
    </row>
    <row r="1970" spans="1:3" x14ac:dyDescent="0.25">
      <c r="A1970">
        <v>1.9679987182113601</v>
      </c>
      <c r="B1970" s="2">
        <v>2.16453904099529E-34</v>
      </c>
      <c r="C1970" s="2">
        <v>2.1645390440502802E-34</v>
      </c>
    </row>
    <row r="1971" spans="1:3" x14ac:dyDescent="0.25">
      <c r="A1971">
        <v>1.9689987175600501</v>
      </c>
      <c r="B1971" s="2">
        <v>2.1618245181924198E-34</v>
      </c>
      <c r="C1971" s="2">
        <v>2.1618245132406502E-34</v>
      </c>
    </row>
    <row r="1972" spans="1:3" x14ac:dyDescent="0.25">
      <c r="A1972">
        <v>1.9699987169087301</v>
      </c>
      <c r="B1972" s="2">
        <v>2.1591113186510902E-34</v>
      </c>
      <c r="C1972" s="2">
        <v>2.1591113290688E-34</v>
      </c>
    </row>
    <row r="1973" spans="1:3" x14ac:dyDescent="0.25">
      <c r="A1973">
        <v>1.9709987162574201</v>
      </c>
      <c r="B1973" s="2">
        <v>2.1563984487414199E-34</v>
      </c>
      <c r="C1973" s="2">
        <v>2.15639843895677E-34</v>
      </c>
    </row>
    <row r="1974" spans="1:3" x14ac:dyDescent="0.25">
      <c r="A1974">
        <v>1.9719987156061001</v>
      </c>
      <c r="B1974" s="2">
        <v>2.15369794913791E-34</v>
      </c>
      <c r="C1974" s="2">
        <v>2.1536979750793999E-34</v>
      </c>
    </row>
    <row r="1975" spans="1:3" x14ac:dyDescent="0.25">
      <c r="A1975">
        <v>1.9729987149547801</v>
      </c>
      <c r="B1975" s="2">
        <v>2.1509846589301501E-34</v>
      </c>
      <c r="C1975" s="2">
        <v>2.15098466309008E-34</v>
      </c>
    </row>
    <row r="1976" spans="1:3" x14ac:dyDescent="0.25">
      <c r="A1976">
        <v>1.9739987143034701</v>
      </c>
      <c r="B1976" s="2">
        <v>2.1482770170495198E-34</v>
      </c>
      <c r="C1976" s="2">
        <v>2.1482770158259102E-34</v>
      </c>
    </row>
    <row r="1977" spans="1:3" x14ac:dyDescent="0.25">
      <c r="A1977">
        <v>1.9749987136521501</v>
      </c>
      <c r="B1977" s="2">
        <v>2.1455710641049302E-34</v>
      </c>
      <c r="C1977" s="2">
        <v>2.1455710610074798E-34</v>
      </c>
    </row>
    <row r="1978" spans="1:3" x14ac:dyDescent="0.25">
      <c r="A1978">
        <v>1.9759987130008401</v>
      </c>
      <c r="B1978" s="2">
        <v>2.14286646381653E-34</v>
      </c>
      <c r="C1978" s="2">
        <v>2.1428664617470399E-34</v>
      </c>
    </row>
    <row r="1979" spans="1:3" x14ac:dyDescent="0.25">
      <c r="A1979">
        <v>1.9769987123495201</v>
      </c>
      <c r="B1979" s="2">
        <v>2.1401630894357001E-34</v>
      </c>
      <c r="C1979" s="2">
        <v>2.1401630840799398E-34</v>
      </c>
    </row>
    <row r="1980" spans="1:3" x14ac:dyDescent="0.25">
      <c r="A1980">
        <v>1.9779987116982101</v>
      </c>
      <c r="B1980" s="2">
        <v>2.1374608610152098E-34</v>
      </c>
      <c r="C1980" s="2">
        <v>2.1374608530170499E-34</v>
      </c>
    </row>
    <row r="1981" spans="1:3" x14ac:dyDescent="0.25">
      <c r="A1981">
        <v>1.9789987110468901</v>
      </c>
      <c r="B1981" s="2">
        <v>2.13475971405015E-34</v>
      </c>
      <c r="C1981" s="2">
        <v>2.1347596699160402E-34</v>
      </c>
    </row>
    <row r="1982" spans="1:3" x14ac:dyDescent="0.25">
      <c r="A1982">
        <v>1.9799987103955801</v>
      </c>
      <c r="B1982" s="2">
        <v>2.1320595448199699E-34</v>
      </c>
      <c r="C1982" s="2">
        <v>2.1320595501228899E-34</v>
      </c>
    </row>
    <row r="1983" spans="1:3" x14ac:dyDescent="0.25">
      <c r="A1983">
        <v>1.9809987097442601</v>
      </c>
      <c r="B1983" s="2">
        <v>2.1293603018851701E-34</v>
      </c>
      <c r="C1983" s="2">
        <v>2.1293603106306701E-34</v>
      </c>
    </row>
    <row r="1984" spans="1:3" x14ac:dyDescent="0.25">
      <c r="A1984">
        <v>1.9819987090929501</v>
      </c>
      <c r="B1984" s="2">
        <v>2.12666193379352E-34</v>
      </c>
      <c r="C1984" s="2">
        <v>2.1266619372252498E-34</v>
      </c>
    </row>
    <row r="1985" spans="1:3" x14ac:dyDescent="0.25">
      <c r="A1985">
        <v>1.9829987084416301</v>
      </c>
      <c r="B1985" s="2">
        <v>2.1239643576936301E-34</v>
      </c>
      <c r="C1985" s="2">
        <v>2.1239643628938398E-34</v>
      </c>
    </row>
    <row r="1986" spans="1:3" x14ac:dyDescent="0.25">
      <c r="A1986">
        <v>1.9839987077903201</v>
      </c>
      <c r="B1986" s="2">
        <v>2.1212675243294601E-34</v>
      </c>
      <c r="C1986" s="2">
        <v>2.1212675210170699E-34</v>
      </c>
    </row>
    <row r="1987" spans="1:3" x14ac:dyDescent="0.25">
      <c r="A1987">
        <v>1.9849987071390001</v>
      </c>
      <c r="B1987" s="2">
        <v>2.11857134523527E-34</v>
      </c>
      <c r="C1987" s="2">
        <v>2.1185713373189202E-34</v>
      </c>
    </row>
    <row r="1988" spans="1:3" x14ac:dyDescent="0.25">
      <c r="A1988">
        <v>1.9859987064876801</v>
      </c>
      <c r="B1988" s="2">
        <v>2.1158757508108199E-34</v>
      </c>
      <c r="C1988" s="2">
        <v>2.1158757418659899E-34</v>
      </c>
    </row>
    <row r="1989" spans="1:3" x14ac:dyDescent="0.25">
      <c r="A1989">
        <v>1.9869987058363701</v>
      </c>
      <c r="B1989" s="2">
        <v>2.1131806710645301E-34</v>
      </c>
      <c r="C1989" s="2">
        <v>2.1131806657333998E-34</v>
      </c>
    </row>
    <row r="1990" spans="1:3" x14ac:dyDescent="0.25">
      <c r="A1990">
        <v>1.9879987051850501</v>
      </c>
      <c r="B1990" s="2">
        <v>2.1104860819905801E-34</v>
      </c>
      <c r="C1990" s="2">
        <v>2.11048609813344E-34</v>
      </c>
    </row>
    <row r="1991" spans="1:3" x14ac:dyDescent="0.25">
      <c r="A1991">
        <v>1.9889987045337401</v>
      </c>
      <c r="B1991" s="2">
        <v>2.1077918534582801E-34</v>
      </c>
      <c r="C1991" s="2">
        <v>2.1077918654253399E-34</v>
      </c>
    </row>
    <row r="1992" spans="1:3" x14ac:dyDescent="0.25">
      <c r="A1992">
        <v>1.9899987038824201</v>
      </c>
      <c r="B1992" s="2">
        <v>2.1050979442797098E-34</v>
      </c>
      <c r="C1992" s="2">
        <v>2.10509795422811E-34</v>
      </c>
    </row>
    <row r="1993" spans="1:3" x14ac:dyDescent="0.25">
      <c r="A1993">
        <v>1.9909987032311101</v>
      </c>
      <c r="B1993" s="2">
        <v>2.1024042616486098E-34</v>
      </c>
      <c r="C1993" s="2">
        <v>2.10240426906218E-34</v>
      </c>
    </row>
    <row r="1994" spans="1:3" x14ac:dyDescent="0.25">
      <c r="A1994">
        <v>1.9919987025797901</v>
      </c>
      <c r="B1994" s="2">
        <v>2.0997107611809501E-34</v>
      </c>
      <c r="C1994" s="2">
        <v>2.0997107590631702E-34</v>
      </c>
    </row>
    <row r="1995" spans="1:3" x14ac:dyDescent="0.25">
      <c r="A1995">
        <v>1.9929987019284801</v>
      </c>
      <c r="B1995" s="2">
        <v>2.0970173816446298E-34</v>
      </c>
      <c r="C1995" s="2">
        <v>2.0970173687680701E-34</v>
      </c>
    </row>
    <row r="1996" spans="1:3" x14ac:dyDescent="0.25">
      <c r="A1996">
        <v>1.9939987012771601</v>
      </c>
      <c r="B1996" s="2">
        <v>2.0943237778022001E-34</v>
      </c>
      <c r="C1996" s="2">
        <v>2.0943237923467099E-34</v>
      </c>
    </row>
    <row r="1997" spans="1:3" x14ac:dyDescent="0.25">
      <c r="A1997">
        <v>1.9949987006258501</v>
      </c>
      <c r="B1997" s="2">
        <v>2.0916303375827302E-34</v>
      </c>
      <c r="C1997" s="2">
        <v>2.09163034247514E-34</v>
      </c>
    </row>
    <row r="1998" spans="1:3" x14ac:dyDescent="0.25">
      <c r="A1998">
        <v>1.9959986999745301</v>
      </c>
      <c r="B1998" s="2">
        <v>2.08893669811156E-34</v>
      </c>
      <c r="C1998" s="2">
        <v>2.08893670595108E-34</v>
      </c>
    </row>
    <row r="1999" spans="1:3" x14ac:dyDescent="0.25">
      <c r="A1999">
        <v>1.9969986993232201</v>
      </c>
      <c r="B1999" s="2">
        <v>2.0862428260758702E-34</v>
      </c>
      <c r="C1999" s="2">
        <v>2.0862428329406298E-34</v>
      </c>
    </row>
    <row r="2000" spans="1:3" x14ac:dyDescent="0.25">
      <c r="A2000">
        <v>1.9979986986719001</v>
      </c>
      <c r="B2000" s="2">
        <v>2.0835486408706201E-34</v>
      </c>
      <c r="C2000" s="2">
        <v>2.0835486507425001E-34</v>
      </c>
    </row>
    <row r="2001" spans="1:3" x14ac:dyDescent="0.25">
      <c r="A2001">
        <v>1.99899869802059</v>
      </c>
      <c r="B2001" s="2">
        <v>2.0808540768949999E-34</v>
      </c>
      <c r="C2001" s="2">
        <v>2.0808540603001698E-34</v>
      </c>
    </row>
    <row r="2002" spans="1:3" x14ac:dyDescent="0.25">
      <c r="A2002">
        <v>1.9999986973692701</v>
      </c>
      <c r="B2002" s="2">
        <v>2.0781590162971298E-34</v>
      </c>
      <c r="C2002" s="2">
        <v>2.0781589836388E-34</v>
      </c>
    </row>
    <row r="2003" spans="1:3" x14ac:dyDescent="0.25">
      <c r="A2003">
        <v>2.0009986967179501</v>
      </c>
      <c r="B2003" s="2">
        <v>2.07546339478308E-34</v>
      </c>
      <c r="C2003" s="2">
        <v>2.0754634161179599E-34</v>
      </c>
    </row>
    <row r="2004" spans="1:3" x14ac:dyDescent="0.25">
      <c r="A2004">
        <v>2.0019986960666398</v>
      </c>
      <c r="B2004" s="2">
        <v>2.0727671292008201E-34</v>
      </c>
      <c r="C2004" s="2">
        <v>2.07276712971423E-34</v>
      </c>
    </row>
    <row r="2005" spans="1:3" x14ac:dyDescent="0.25">
      <c r="A2005">
        <v>2.0029986954153198</v>
      </c>
      <c r="B2005" s="2">
        <v>2.0700701021833201E-34</v>
      </c>
      <c r="C2005" s="2">
        <v>2.0700701054569501E-34</v>
      </c>
    </row>
    <row r="2006" spans="1:3" x14ac:dyDescent="0.25">
      <c r="A2006">
        <v>2.00399869476401</v>
      </c>
      <c r="B2006" s="2">
        <v>2.06737226740245E-34</v>
      </c>
      <c r="C2006" s="2">
        <v>2.06737225836848E-34</v>
      </c>
    </row>
    <row r="2007" spans="1:3" x14ac:dyDescent="0.25">
      <c r="A2007">
        <v>2.00499869411269</v>
      </c>
      <c r="B2007" s="2">
        <v>2.06467350184861E-34</v>
      </c>
      <c r="C2007" s="2">
        <v>2.0646734992665799E-34</v>
      </c>
    </row>
    <row r="2008" spans="1:3" x14ac:dyDescent="0.25">
      <c r="A2008">
        <v>2.0059986934613798</v>
      </c>
      <c r="B2008" s="2">
        <v>2.0619737023938602E-34</v>
      </c>
      <c r="C2008" s="2">
        <v>2.0619737149140801E-34</v>
      </c>
    </row>
    <row r="2009" spans="1:3" x14ac:dyDescent="0.25">
      <c r="A2009">
        <v>2.0069986928100598</v>
      </c>
      <c r="B2009" s="2">
        <v>2.05927282477373E-34</v>
      </c>
      <c r="C2009" s="2">
        <v>2.05927282972949E-34</v>
      </c>
    </row>
    <row r="2010" spans="1:3" x14ac:dyDescent="0.25">
      <c r="A2010">
        <v>2.00799869215875</v>
      </c>
      <c r="B2010" s="2">
        <v>2.0565707414645401E-34</v>
      </c>
      <c r="C2010" s="2">
        <v>2.05657072917549E-34</v>
      </c>
    </row>
    <row r="2011" spans="1:3" x14ac:dyDescent="0.25">
      <c r="A2011">
        <v>2.00899869150743</v>
      </c>
      <c r="B2011" s="2">
        <v>2.0538673171637901E-34</v>
      </c>
      <c r="C2011" s="2">
        <v>2.0538673282647099E-34</v>
      </c>
    </row>
    <row r="2012" spans="1:3" x14ac:dyDescent="0.25">
      <c r="A2012">
        <v>2.0099986908561198</v>
      </c>
      <c r="B2012" s="2">
        <v>2.0511625212906001E-34</v>
      </c>
      <c r="C2012" s="2">
        <v>2.05116252432628E-34</v>
      </c>
    </row>
    <row r="2013" spans="1:3" x14ac:dyDescent="0.25">
      <c r="A2013">
        <v>2.0109986902047998</v>
      </c>
      <c r="B2013" s="2">
        <v>2.04845621598565E-34</v>
      </c>
      <c r="C2013" s="2">
        <v>2.0484562268613301E-34</v>
      </c>
    </row>
    <row r="2014" spans="1:3" x14ac:dyDescent="0.25">
      <c r="A2014">
        <v>2.01199868955349</v>
      </c>
      <c r="B2014" s="2">
        <v>2.0457483079965199E-34</v>
      </c>
      <c r="C2014" s="2">
        <v>2.0457483050277801E-34</v>
      </c>
    </row>
    <row r="2015" spans="1:3" x14ac:dyDescent="0.25">
      <c r="A2015">
        <v>2.01299868890217</v>
      </c>
      <c r="B2015" s="2">
        <v>2.04303868116048E-34</v>
      </c>
      <c r="C2015" s="2">
        <v>2.0430386793596301E-34</v>
      </c>
    </row>
    <row r="2016" spans="1:3" x14ac:dyDescent="0.25">
      <c r="A2016">
        <v>2.01399868825085</v>
      </c>
      <c r="B2016" s="2">
        <v>2.0403272421694701E-34</v>
      </c>
      <c r="C2016" s="2">
        <v>2.0403272377048502E-34</v>
      </c>
    </row>
    <row r="2017" spans="1:3" x14ac:dyDescent="0.25">
      <c r="A2017">
        <v>2.0149986875995398</v>
      </c>
      <c r="B2017" s="2">
        <v>2.0376138349714E-34</v>
      </c>
      <c r="C2017" s="2">
        <v>2.0376138361321299E-34</v>
      </c>
    </row>
    <row r="2018" spans="1:3" x14ac:dyDescent="0.25">
      <c r="A2018">
        <v>2.0159986869482198</v>
      </c>
      <c r="B2018" s="2">
        <v>2.0348984252929E-34</v>
      </c>
      <c r="C2018" s="2">
        <v>2.0348984576693502E-34</v>
      </c>
    </row>
    <row r="2019" spans="1:3" x14ac:dyDescent="0.25">
      <c r="A2019">
        <v>2.01699868629691</v>
      </c>
      <c r="B2019" s="2">
        <v>2.0321808482522802E-34</v>
      </c>
      <c r="C2019" s="2">
        <v>2.03218085221746E-34</v>
      </c>
    </row>
    <row r="2020" spans="1:3" x14ac:dyDescent="0.25">
      <c r="A2020">
        <v>2.01799868564559</v>
      </c>
      <c r="B2020" s="2">
        <v>2.02946099328326E-34</v>
      </c>
      <c r="C2020" s="2">
        <v>2.0294610069994001E-34</v>
      </c>
    </row>
    <row r="2021" spans="1:3" x14ac:dyDescent="0.25">
      <c r="A2021">
        <v>2.0189986849942798</v>
      </c>
      <c r="B2021" s="2">
        <v>2.0267387665964901E-34</v>
      </c>
      <c r="C2021" s="2">
        <v>2.02673876504434E-34</v>
      </c>
    </row>
    <row r="2022" spans="1:3" x14ac:dyDescent="0.25">
      <c r="A2022">
        <v>2.0199986843429598</v>
      </c>
      <c r="B2022" s="2">
        <v>2.0240140201784801E-34</v>
      </c>
      <c r="C2022" s="2">
        <v>2.0240140232360999E-34</v>
      </c>
    </row>
    <row r="2023" spans="1:3" x14ac:dyDescent="0.25">
      <c r="A2023">
        <v>2.02099868369165</v>
      </c>
      <c r="B2023" s="2">
        <v>2.02128664358257E-34</v>
      </c>
      <c r="C2023" s="2">
        <v>2.0212866363527299E-34</v>
      </c>
    </row>
    <row r="2024" spans="1:3" x14ac:dyDescent="0.25">
      <c r="A2024">
        <v>2.02199868304033</v>
      </c>
      <c r="B2024" s="2">
        <v>2.0185564665255401E-34</v>
      </c>
      <c r="C2024" s="2">
        <v>2.0185564986962999E-34</v>
      </c>
    </row>
    <row r="2025" spans="1:3" x14ac:dyDescent="0.25">
      <c r="A2025">
        <v>2.0229986823890198</v>
      </c>
      <c r="B2025" s="2">
        <v>2.0158234629112799E-34</v>
      </c>
      <c r="C2025" s="2">
        <v>2.0158234883474599E-34</v>
      </c>
    </row>
    <row r="2026" spans="1:3" x14ac:dyDescent="0.25">
      <c r="A2026">
        <v>2.0239986817376998</v>
      </c>
      <c r="B2026" s="2">
        <v>2.0130874072586001E-34</v>
      </c>
      <c r="C2026" s="2">
        <v>2.01308742347555E-34</v>
      </c>
    </row>
    <row r="2027" spans="1:3" x14ac:dyDescent="0.25">
      <c r="A2027">
        <v>2.02499868108639</v>
      </c>
      <c r="B2027" s="2">
        <v>2.0103481751780899E-34</v>
      </c>
      <c r="C2027" s="2">
        <v>2.0103481869904202E-34</v>
      </c>
    </row>
    <row r="2028" spans="1:3" x14ac:dyDescent="0.25">
      <c r="A2028">
        <v>2.02599868043507</v>
      </c>
      <c r="B2028" s="2">
        <v>2.00760558192046E-34</v>
      </c>
      <c r="C2028" s="2">
        <v>2.00760558131058E-34</v>
      </c>
    </row>
    <row r="2029" spans="1:3" x14ac:dyDescent="0.25">
      <c r="A2029">
        <v>2.02699867978375</v>
      </c>
      <c r="B2029" s="2">
        <v>2.00485928582686E-34</v>
      </c>
      <c r="C2029" s="2">
        <v>2.0048592898489399E-34</v>
      </c>
    </row>
    <row r="2030" spans="1:3" x14ac:dyDescent="0.25">
      <c r="A2030">
        <v>2.0279986791324398</v>
      </c>
      <c r="B2030" s="2">
        <v>2.0021064635894E-34</v>
      </c>
      <c r="C2030" s="2">
        <v>2.00210647757329E-34</v>
      </c>
    </row>
    <row r="2031" spans="1:3" x14ac:dyDescent="0.25">
      <c r="A2031">
        <v>2.0289986784811198</v>
      </c>
      <c r="B2031" s="2">
        <v>1.9993598217951999E-34</v>
      </c>
      <c r="C2031" s="2">
        <v>1.99935983322168E-34</v>
      </c>
    </row>
    <row r="2032" spans="1:3" x14ac:dyDescent="0.25">
      <c r="A2032">
        <v>2.02999867782981</v>
      </c>
      <c r="B2032" s="2">
        <v>1.9966017396694399E-34</v>
      </c>
      <c r="C2032" s="2">
        <v>1.9966017536700499E-34</v>
      </c>
    </row>
    <row r="2033" spans="1:3" x14ac:dyDescent="0.25">
      <c r="A2033">
        <v>2.03099867717849</v>
      </c>
      <c r="B2033" s="2">
        <v>1.9938405277071E-34</v>
      </c>
      <c r="C2033" s="2">
        <v>1.9938405359501001E-34</v>
      </c>
    </row>
    <row r="2034" spans="1:3" x14ac:dyDescent="0.25">
      <c r="A2034">
        <v>2.0319986765271798</v>
      </c>
      <c r="B2034" s="2">
        <v>1.9910753253020402E-34</v>
      </c>
      <c r="C2034" s="2">
        <v>1.99107533427691E-34</v>
      </c>
    </row>
    <row r="2035" spans="1:3" x14ac:dyDescent="0.25">
      <c r="A2035">
        <v>2.0329986758758598</v>
      </c>
      <c r="B2035" s="2">
        <v>1.9883058803082998E-34</v>
      </c>
      <c r="C2035" s="2">
        <v>1.9883058860848201E-34</v>
      </c>
    </row>
    <row r="2036" spans="1:3" x14ac:dyDescent="0.25">
      <c r="A2036">
        <v>2.03399867522455</v>
      </c>
      <c r="B2036" s="2">
        <v>1.9855320039458698E-34</v>
      </c>
      <c r="C2036" s="2">
        <v>1.9855320050590399E-34</v>
      </c>
    </row>
    <row r="2037" spans="1:3" x14ac:dyDescent="0.25">
      <c r="A2037">
        <v>2.03499867457323</v>
      </c>
      <c r="B2037" s="2">
        <v>1.9827535193740501E-34</v>
      </c>
      <c r="C2037" s="2">
        <v>1.98275351335384E-34</v>
      </c>
    </row>
    <row r="2038" spans="1:3" x14ac:dyDescent="0.25">
      <c r="A2038">
        <v>2.0359986739219198</v>
      </c>
      <c r="B2038" s="2">
        <v>1.9799702486674299E-34</v>
      </c>
      <c r="C2038" s="2">
        <v>1.97997026749814E-34</v>
      </c>
    </row>
    <row r="2039" spans="1:3" x14ac:dyDescent="0.25">
      <c r="A2039">
        <v>2.0369986732705998</v>
      </c>
      <c r="B2039" s="2">
        <v>1.97718203968558E-34</v>
      </c>
      <c r="C2039" s="2">
        <v>1.97718203362526E-34</v>
      </c>
    </row>
    <row r="2040" spans="1:3" x14ac:dyDescent="0.25">
      <c r="A2040">
        <v>2.03799867261929</v>
      </c>
      <c r="B2040" s="2">
        <v>1.9743886788029199E-34</v>
      </c>
      <c r="C2040" s="2">
        <v>1.97438868825076E-34</v>
      </c>
    </row>
    <row r="2041" spans="1:3" x14ac:dyDescent="0.25">
      <c r="A2041">
        <v>2.03899867196797</v>
      </c>
      <c r="B2041" s="2">
        <v>1.9715900191833399E-34</v>
      </c>
      <c r="C2041" s="2">
        <v>1.9715900295061302E-34</v>
      </c>
    </row>
    <row r="2042" spans="1:3" x14ac:dyDescent="0.25">
      <c r="A2042">
        <v>2.0399986713166598</v>
      </c>
      <c r="B2042" s="2">
        <v>1.9687858772497601E-34</v>
      </c>
      <c r="C2042" s="2">
        <v>1.9687858763572201E-34</v>
      </c>
    </row>
    <row r="2043" spans="1:3" x14ac:dyDescent="0.25">
      <c r="A2043">
        <v>2.0409986706653398</v>
      </c>
      <c r="B2043" s="2">
        <v>1.96597605170781E-34</v>
      </c>
      <c r="C2043" s="2">
        <v>1.9659760582447899E-34</v>
      </c>
    </row>
    <row r="2044" spans="1:3" x14ac:dyDescent="0.25">
      <c r="A2044">
        <v>2.0419986700140198</v>
      </c>
      <c r="B2044" s="2">
        <v>1.9631603450266599E-34</v>
      </c>
      <c r="C2044" s="2">
        <v>1.9631603626749398E-34</v>
      </c>
    </row>
    <row r="2045" spans="1:3" x14ac:dyDescent="0.25">
      <c r="A2045">
        <v>2.04299866936271</v>
      </c>
      <c r="B2045" s="2">
        <v>1.9603385754344998E-34</v>
      </c>
      <c r="C2045" s="2">
        <v>1.9603385535300602E-34</v>
      </c>
    </row>
    <row r="2046" spans="1:3" x14ac:dyDescent="0.25">
      <c r="A2046">
        <v>2.04399866871139</v>
      </c>
      <c r="B2046" s="2">
        <v>1.9575105789562201E-34</v>
      </c>
      <c r="C2046" s="2">
        <v>1.9575106118024902E-34</v>
      </c>
    </row>
    <row r="2047" spans="1:3" x14ac:dyDescent="0.25">
      <c r="A2047">
        <v>2.0449986680600798</v>
      </c>
      <c r="B2047" s="2">
        <v>1.9546760928445299E-34</v>
      </c>
      <c r="C2047" s="2">
        <v>1.95467610610016E-34</v>
      </c>
    </row>
    <row r="2048" spans="1:3" x14ac:dyDescent="0.25">
      <c r="A2048">
        <v>2.0459986674087598</v>
      </c>
      <c r="B2048" s="2">
        <v>1.9518349353064E-34</v>
      </c>
      <c r="C2048" s="2">
        <v>1.95183494188283E-34</v>
      </c>
    </row>
    <row r="2049" spans="1:3" x14ac:dyDescent="0.25">
      <c r="A2049">
        <v>2.04699866675745</v>
      </c>
      <c r="B2049" s="2">
        <v>1.94898688519559E-34</v>
      </c>
      <c r="C2049" s="2">
        <v>1.94898689419932E-34</v>
      </c>
    </row>
    <row r="2050" spans="1:3" x14ac:dyDescent="0.25">
      <c r="A2050">
        <v>2.04799866610613</v>
      </c>
      <c r="B2050" s="2">
        <v>1.9461317204711002E-34</v>
      </c>
      <c r="C2050" s="2">
        <v>1.9461317386058498E-34</v>
      </c>
    </row>
    <row r="2051" spans="1:3" x14ac:dyDescent="0.25">
      <c r="A2051">
        <v>2.0489986654548198</v>
      </c>
      <c r="B2051" s="2">
        <v>1.9432692309082E-34</v>
      </c>
      <c r="C2051" s="2">
        <v>1.9432692443391399E-34</v>
      </c>
    </row>
    <row r="2052" spans="1:3" x14ac:dyDescent="0.25">
      <c r="A2052">
        <v>2.0499986648034998</v>
      </c>
      <c r="B2052" s="2">
        <v>1.9403991441624802E-34</v>
      </c>
      <c r="C2052" s="2">
        <v>1.9403991789948398E-34</v>
      </c>
    </row>
    <row r="2053" spans="1:3" x14ac:dyDescent="0.25">
      <c r="A2053">
        <v>2.05099866415219</v>
      </c>
      <c r="B2053" s="2">
        <v>1.93752139161762E-34</v>
      </c>
      <c r="C2053" s="2">
        <v>1.9375213372768799E-34</v>
      </c>
    </row>
    <row r="2054" spans="1:3" x14ac:dyDescent="0.25">
      <c r="A2054">
        <v>2.05199866350087</v>
      </c>
      <c r="B2054" s="2">
        <v>1.9346354502916901E-34</v>
      </c>
      <c r="C2054" s="2">
        <v>1.9346354448145499E-34</v>
      </c>
    </row>
    <row r="2055" spans="1:3" x14ac:dyDescent="0.25">
      <c r="A2055">
        <v>2.0529986628495598</v>
      </c>
      <c r="B2055" s="2">
        <v>1.9317412696935299E-34</v>
      </c>
      <c r="C2055" s="2">
        <v>1.9317412673989999E-34</v>
      </c>
    </row>
    <row r="2056" spans="1:3" x14ac:dyDescent="0.25">
      <c r="A2056">
        <v>2.0539986621982398</v>
      </c>
      <c r="B2056" s="2">
        <v>1.92883854330284E-34</v>
      </c>
      <c r="C2056" s="2">
        <v>1.9288385438457401E-34</v>
      </c>
    </row>
    <row r="2057" spans="1:3" x14ac:dyDescent="0.25">
      <c r="A2057">
        <v>2.0549986615469198</v>
      </c>
      <c r="B2057" s="2">
        <v>1.9259270175752599E-34</v>
      </c>
      <c r="C2057" s="2">
        <v>1.9259270208308199E-34</v>
      </c>
    </row>
    <row r="2058" spans="1:3" x14ac:dyDescent="0.25">
      <c r="A2058">
        <v>2.05599866089561</v>
      </c>
      <c r="B2058" s="2">
        <v>1.92300642725243E-34</v>
      </c>
      <c r="C2058" s="2">
        <v>1.92300642804287E-34</v>
      </c>
    </row>
    <row r="2059" spans="1:3" x14ac:dyDescent="0.25">
      <c r="A2059">
        <v>2.05699866024429</v>
      </c>
      <c r="B2059" s="2">
        <v>1.92007647901483E-34</v>
      </c>
      <c r="C2059" s="2">
        <v>1.9200765140969E-34</v>
      </c>
    </row>
    <row r="2060" spans="1:3" x14ac:dyDescent="0.25">
      <c r="A2060">
        <v>2.0579986595929798</v>
      </c>
      <c r="B2060" s="2">
        <v>1.9171369617223E-34</v>
      </c>
      <c r="C2060" s="2">
        <v>1.91713691962476E-34</v>
      </c>
    </row>
    <row r="2061" spans="1:3" x14ac:dyDescent="0.25">
      <c r="A2061">
        <v>2.0589986589416598</v>
      </c>
      <c r="B2061" s="2">
        <v>1.9141874536189301E-34</v>
      </c>
      <c r="C2061" s="2">
        <v>1.91418745631526E-34</v>
      </c>
    </row>
    <row r="2062" spans="1:3" x14ac:dyDescent="0.25">
      <c r="A2062">
        <v>2.05999865829035</v>
      </c>
      <c r="B2062" s="2">
        <v>1.9112277694489199E-34</v>
      </c>
      <c r="C2062" s="2">
        <v>1.9112277618850999E-34</v>
      </c>
    </row>
    <row r="2063" spans="1:3" x14ac:dyDescent="0.25">
      <c r="A2063">
        <v>2.06099865763903</v>
      </c>
      <c r="B2063" s="2">
        <v>1.9082575658187499E-34</v>
      </c>
      <c r="C2063" s="2">
        <v>1.9082575497900899E-34</v>
      </c>
    </row>
    <row r="2064" spans="1:3" x14ac:dyDescent="0.25">
      <c r="A2064">
        <v>2.0619986569877198</v>
      </c>
      <c r="B2064" s="2">
        <v>1.9052765075506701E-34</v>
      </c>
      <c r="C2064" s="2">
        <v>1.9052765116032201E-34</v>
      </c>
    </row>
    <row r="2065" spans="1:3" x14ac:dyDescent="0.25">
      <c r="A2065">
        <v>2.0629986563363998</v>
      </c>
      <c r="B2065" s="2">
        <v>1.90228428698309E-34</v>
      </c>
      <c r="C2065" s="2">
        <v>1.9022842824619501E-34</v>
      </c>
    </row>
    <row r="2066" spans="1:3" x14ac:dyDescent="0.25">
      <c r="A2066">
        <v>2.06399865568509</v>
      </c>
      <c r="B2066" s="2">
        <v>1.89928067139103E-34</v>
      </c>
      <c r="C2066" s="2">
        <v>1.8992806780274799E-34</v>
      </c>
    </row>
    <row r="2067" spans="1:3" x14ac:dyDescent="0.25">
      <c r="A2067">
        <v>2.06499865503377</v>
      </c>
      <c r="B2067" s="2">
        <v>1.89626518933711E-34</v>
      </c>
      <c r="C2067" s="2">
        <v>1.89626518789459E-34</v>
      </c>
    </row>
    <row r="2068" spans="1:3" x14ac:dyDescent="0.25">
      <c r="A2068">
        <v>2.0659986543824602</v>
      </c>
      <c r="B2068" s="2">
        <v>1.8932375024341599E-34</v>
      </c>
      <c r="C2068" s="2">
        <v>1.89323751526836E-34</v>
      </c>
    </row>
    <row r="2069" spans="1:3" x14ac:dyDescent="0.25">
      <c r="A2069">
        <v>2.0669986537311398</v>
      </c>
      <c r="B2069" s="2">
        <v>1.89019731695844E-34</v>
      </c>
      <c r="C2069" s="2">
        <v>1.89019731569773E-34</v>
      </c>
    </row>
    <row r="2070" spans="1:3" x14ac:dyDescent="0.25">
      <c r="A2070">
        <v>2.0679986530798198</v>
      </c>
      <c r="B2070" s="2">
        <v>1.8871442193299999E-34</v>
      </c>
      <c r="C2070" s="2">
        <v>1.88714422144441E-34</v>
      </c>
    </row>
    <row r="2071" spans="1:3" x14ac:dyDescent="0.25">
      <c r="A2071">
        <v>2.06899865242851</v>
      </c>
      <c r="B2071" s="2">
        <v>1.8840778488034301E-34</v>
      </c>
      <c r="C2071" s="2">
        <v>1.8840778409451001E-34</v>
      </c>
    </row>
    <row r="2072" spans="1:3" x14ac:dyDescent="0.25">
      <c r="A2072">
        <v>2.06999865177719</v>
      </c>
      <c r="B2072" s="2">
        <v>1.88099779260493E-34</v>
      </c>
      <c r="C2072" s="2">
        <v>1.8809977950282199E-34</v>
      </c>
    </row>
    <row r="2073" spans="1:3" x14ac:dyDescent="0.25">
      <c r="A2073">
        <v>2.0709986511258802</v>
      </c>
      <c r="B2073" s="2">
        <v>1.87790364988646E-34</v>
      </c>
      <c r="C2073" s="2">
        <v>1.8779036886659299E-34</v>
      </c>
    </row>
    <row r="2074" spans="1:3" x14ac:dyDescent="0.25">
      <c r="A2074">
        <v>2.0719986504745602</v>
      </c>
      <c r="B2074" s="2">
        <v>1.8747950610542599E-34</v>
      </c>
      <c r="C2074" s="2">
        <v>1.8747950517956501E-34</v>
      </c>
    </row>
    <row r="2075" spans="1:3" x14ac:dyDescent="0.25">
      <c r="A2075">
        <v>2.07299864982325</v>
      </c>
      <c r="B2075" s="2">
        <v>1.8716715055125401E-34</v>
      </c>
      <c r="C2075" s="2">
        <v>1.87167151273578E-34</v>
      </c>
    </row>
    <row r="2076" spans="1:3" x14ac:dyDescent="0.25">
      <c r="A2076">
        <v>2.07399864917193</v>
      </c>
      <c r="B2076" s="2">
        <v>1.86853262942351E-34</v>
      </c>
      <c r="C2076" s="2">
        <v>1.86853263085434E-34</v>
      </c>
    </row>
    <row r="2077" spans="1:3" x14ac:dyDescent="0.25">
      <c r="A2077">
        <v>2.0749986485206202</v>
      </c>
      <c r="B2077" s="2">
        <v>1.86537792746117E-34</v>
      </c>
      <c r="C2077" s="2">
        <v>1.8653779285532401E-34</v>
      </c>
    </row>
    <row r="2078" spans="1:3" x14ac:dyDescent="0.25">
      <c r="A2078">
        <v>2.0759986478693002</v>
      </c>
      <c r="B2078" s="2">
        <v>1.86220693813633E-34</v>
      </c>
      <c r="C2078" s="2">
        <v>1.86220694929574E-34</v>
      </c>
    </row>
    <row r="2079" spans="1:3" x14ac:dyDescent="0.25">
      <c r="A2079">
        <v>2.07699864721799</v>
      </c>
      <c r="B2079" s="2">
        <v>1.85901920300089E-34</v>
      </c>
      <c r="C2079" s="2">
        <v>1.85901921846679E-34</v>
      </c>
    </row>
    <row r="2080" spans="1:3" x14ac:dyDescent="0.25">
      <c r="A2080">
        <v>2.07799864656667</v>
      </c>
      <c r="B2080" s="2">
        <v>1.8558141935979301E-34</v>
      </c>
      <c r="C2080" s="2">
        <v>1.85581421356781E-34</v>
      </c>
    </row>
    <row r="2081" spans="1:3" x14ac:dyDescent="0.25">
      <c r="A2081">
        <v>2.0789986459153602</v>
      </c>
      <c r="B2081" s="2">
        <v>1.85259144836704E-34</v>
      </c>
      <c r="C2081" s="2">
        <v>1.85259141508612E-34</v>
      </c>
    </row>
    <row r="2082" spans="1:3" x14ac:dyDescent="0.25">
      <c r="A2082">
        <v>2.0799986452640402</v>
      </c>
      <c r="B2082" s="2">
        <v>1.8493503760311001E-34</v>
      </c>
      <c r="C2082" s="2">
        <v>1.8493503659632701E-34</v>
      </c>
    </row>
    <row r="2083" spans="1:3" x14ac:dyDescent="0.25">
      <c r="A2083">
        <v>2.0809986446127202</v>
      </c>
      <c r="B2083" s="2">
        <v>1.84609045494598E-34</v>
      </c>
      <c r="C2083" s="2">
        <v>1.8460904519480701E-34</v>
      </c>
    </row>
    <row r="2084" spans="1:3" x14ac:dyDescent="0.25">
      <c r="A2084">
        <v>2.08199864396141</v>
      </c>
      <c r="B2084" s="2">
        <v>1.8428111296236101E-34</v>
      </c>
      <c r="C2084" s="2">
        <v>1.84281112967611E-34</v>
      </c>
    </row>
    <row r="2085" spans="1:3" x14ac:dyDescent="0.25">
      <c r="A2085">
        <v>2.08299864331009</v>
      </c>
      <c r="B2085" s="2">
        <v>1.8395118181854899E-34</v>
      </c>
      <c r="C2085" s="2">
        <v>1.8395118227250401E-34</v>
      </c>
    </row>
    <row r="2086" spans="1:3" x14ac:dyDescent="0.25">
      <c r="A2086">
        <v>2.0839986426587802</v>
      </c>
      <c r="B2086" s="2">
        <v>1.8361919157431001E-34</v>
      </c>
      <c r="C2086" s="2">
        <v>1.83619191747717E-34</v>
      </c>
    </row>
    <row r="2087" spans="1:3" x14ac:dyDescent="0.25">
      <c r="A2087">
        <v>2.0849986420074602</v>
      </c>
      <c r="B2087" s="2">
        <v>1.8328507705681901E-34</v>
      </c>
      <c r="C2087" s="2">
        <v>1.83285081259095E-34</v>
      </c>
    </row>
    <row r="2088" spans="1:3" x14ac:dyDescent="0.25">
      <c r="A2088">
        <v>2.08599864135615</v>
      </c>
      <c r="B2088" s="2">
        <v>1.82948791201101E-34</v>
      </c>
      <c r="C2088" s="2">
        <v>1.8294878485595999E-34</v>
      </c>
    </row>
    <row r="2089" spans="1:3" x14ac:dyDescent="0.25">
      <c r="A2089">
        <v>2.08699864070483</v>
      </c>
      <c r="B2089" s="2">
        <v>1.82610232965581E-34</v>
      </c>
      <c r="C2089" s="2">
        <v>1.82610232794042E-34</v>
      </c>
    </row>
    <row r="2090" spans="1:3" x14ac:dyDescent="0.25">
      <c r="A2090">
        <v>2.0879986400535202</v>
      </c>
      <c r="B2090" s="2">
        <v>1.8226936592542E-34</v>
      </c>
      <c r="C2090" s="2">
        <v>1.82269365264831E-34</v>
      </c>
    </row>
    <row r="2091" spans="1:3" x14ac:dyDescent="0.25">
      <c r="A2091">
        <v>2.0889986394022002</v>
      </c>
      <c r="B2091" s="2">
        <v>1.8192610557348299E-34</v>
      </c>
      <c r="C2091" s="2">
        <v>1.8192610488214501E-34</v>
      </c>
    </row>
    <row r="2092" spans="1:3" x14ac:dyDescent="0.25">
      <c r="A2092">
        <v>2.08999863875089</v>
      </c>
      <c r="B2092" s="2">
        <v>1.81580379859706E-34</v>
      </c>
      <c r="C2092" s="2">
        <v>1.8158037955578601E-34</v>
      </c>
    </row>
    <row r="2093" spans="1:3" x14ac:dyDescent="0.25">
      <c r="A2093">
        <v>2.09099863809957</v>
      </c>
      <c r="B2093" s="2">
        <v>1.8123211432924101E-34</v>
      </c>
      <c r="C2093" s="2">
        <v>1.81232114190273E-34</v>
      </c>
    </row>
    <row r="2094" spans="1:3" x14ac:dyDescent="0.25">
      <c r="A2094">
        <v>2.0919986374482602</v>
      </c>
      <c r="B2094" s="2">
        <v>1.80881229170746E-34</v>
      </c>
      <c r="C2094" s="2">
        <v>1.8088123052077601E-34</v>
      </c>
    </row>
    <row r="2095" spans="1:3" x14ac:dyDescent="0.25">
      <c r="A2095">
        <v>2.0929986367969402</v>
      </c>
      <c r="B2095" s="2">
        <v>1.8052764127585301E-34</v>
      </c>
      <c r="C2095" s="2">
        <v>1.8052763918934701E-34</v>
      </c>
    </row>
    <row r="2096" spans="1:3" x14ac:dyDescent="0.25">
      <c r="A2096">
        <v>2.09399863614563</v>
      </c>
      <c r="B2096" s="2">
        <v>1.80171271618404E-34</v>
      </c>
      <c r="C2096" s="2">
        <v>1.8017127129159501E-34</v>
      </c>
    </row>
    <row r="2097" spans="1:3" x14ac:dyDescent="0.25">
      <c r="A2097">
        <v>2.09499863549431</v>
      </c>
      <c r="B2097" s="2">
        <v>1.7981202682092E-34</v>
      </c>
      <c r="C2097" s="2">
        <v>1.79812026700258E-34</v>
      </c>
    </row>
    <row r="2098" spans="1:3" x14ac:dyDescent="0.25">
      <c r="A2098">
        <v>2.09599863484299</v>
      </c>
      <c r="B2098" s="2">
        <v>1.79449818846425E-34</v>
      </c>
      <c r="C2098" s="2">
        <v>1.7944981932514E-34</v>
      </c>
    </row>
    <row r="2099" spans="1:3" x14ac:dyDescent="0.25">
      <c r="A2099">
        <v>2.0969986341916802</v>
      </c>
      <c r="B2099" s="2">
        <v>1.79084554727039E-34</v>
      </c>
      <c r="C2099" s="2">
        <v>1.79084554414878E-34</v>
      </c>
    </row>
    <row r="2100" spans="1:3" x14ac:dyDescent="0.25">
      <c r="A2100">
        <v>2.0979986335403602</v>
      </c>
      <c r="B2100" s="2">
        <v>1.78716134127057E-34</v>
      </c>
      <c r="C2100" s="2">
        <v>1.78716133887391E-34</v>
      </c>
    </row>
    <row r="2101" spans="1:3" x14ac:dyDescent="0.25">
      <c r="A2101">
        <v>2.09899863288905</v>
      </c>
      <c r="B2101" s="2">
        <v>1.78344455489878E-34</v>
      </c>
      <c r="C2101" s="2">
        <v>1.7834445752467101E-34</v>
      </c>
    </row>
    <row r="2102" spans="1:3" x14ac:dyDescent="0.25">
      <c r="A2102">
        <v>2.09999863223773</v>
      </c>
      <c r="B2102" s="2">
        <v>1.7796941960618201E-34</v>
      </c>
      <c r="C2102" s="2">
        <v>1.7796941541294699E-34</v>
      </c>
    </row>
    <row r="2103" spans="1:3" x14ac:dyDescent="0.25">
      <c r="A2103">
        <v>2.1009986315864202</v>
      </c>
      <c r="B2103" s="2">
        <v>1.7759090680468401E-34</v>
      </c>
      <c r="C2103" s="2">
        <v>1.77590909542433E-34</v>
      </c>
    </row>
    <row r="2104" spans="1:3" x14ac:dyDescent="0.25">
      <c r="A2104">
        <v>2.1019986309351002</v>
      </c>
      <c r="B2104" s="2">
        <v>1.77208813273973E-34</v>
      </c>
      <c r="C2104" s="2">
        <v>1.7720881320423901E-34</v>
      </c>
    </row>
    <row r="2105" spans="1:3" x14ac:dyDescent="0.25">
      <c r="A2105">
        <v>2.10299863028379</v>
      </c>
      <c r="B2105" s="2">
        <v>1.7682301569119101E-34</v>
      </c>
      <c r="C2105" s="2">
        <v>1.7682301638107299E-34</v>
      </c>
    </row>
    <row r="2106" spans="1:3" x14ac:dyDescent="0.25">
      <c r="A2106">
        <v>2.10399862963247</v>
      </c>
      <c r="B2106" s="2">
        <v>1.76433395204611E-34</v>
      </c>
      <c r="C2106" s="2">
        <v>1.7643339472157301E-34</v>
      </c>
    </row>
    <row r="2107" spans="1:3" x14ac:dyDescent="0.25">
      <c r="A2107">
        <v>2.1049986289811602</v>
      </c>
      <c r="B2107" s="2">
        <v>1.7603982087251701E-34</v>
      </c>
      <c r="C2107" s="2">
        <v>1.7603982119209301E-34</v>
      </c>
    </row>
    <row r="2108" spans="1:3" x14ac:dyDescent="0.25">
      <c r="A2108">
        <v>2.1059986283298402</v>
      </c>
      <c r="B2108" s="2">
        <v>1.7564216105523801E-34</v>
      </c>
      <c r="C2108" s="2">
        <v>1.7564216033119999E-34</v>
      </c>
    </row>
    <row r="2109" spans="1:3" x14ac:dyDescent="0.25">
      <c r="A2109">
        <v>2.10699862767853</v>
      </c>
      <c r="B2109" s="2">
        <v>1.7524027701638099E-34</v>
      </c>
      <c r="C2109" s="2">
        <v>1.75240277110572E-34</v>
      </c>
    </row>
    <row r="2110" spans="1:3" x14ac:dyDescent="0.25">
      <c r="A2110">
        <v>2.10799862702721</v>
      </c>
      <c r="B2110" s="2">
        <v>1.7483402615761401E-34</v>
      </c>
      <c r="C2110" s="2">
        <v>1.7483402640725201E-34</v>
      </c>
    </row>
    <row r="2111" spans="1:3" x14ac:dyDescent="0.25">
      <c r="A2111">
        <v>2.1089986263759002</v>
      </c>
      <c r="B2111" s="2">
        <v>1.7442325869688901E-34</v>
      </c>
      <c r="C2111" s="2">
        <v>1.7442325938822699E-34</v>
      </c>
    </row>
    <row r="2112" spans="1:3" x14ac:dyDescent="0.25">
      <c r="A2112">
        <v>2.1099986257245802</v>
      </c>
      <c r="B2112" s="2">
        <v>1.7400781736037601E-34</v>
      </c>
      <c r="C2112" s="2">
        <v>1.7400781797440799E-34</v>
      </c>
    </row>
    <row r="2113" spans="1:3" x14ac:dyDescent="0.25">
      <c r="A2113">
        <v>2.1109986250732602</v>
      </c>
      <c r="B2113" s="2">
        <v>1.73587539424401E-34</v>
      </c>
      <c r="C2113" s="2">
        <v>1.7358753884913E-34</v>
      </c>
    </row>
    <row r="2114" spans="1:3" x14ac:dyDescent="0.25">
      <c r="A2114">
        <v>2.11199862442195</v>
      </c>
      <c r="B2114" s="2">
        <v>1.7316225558198599E-34</v>
      </c>
      <c r="C2114" s="2">
        <v>1.7316225543363201E-34</v>
      </c>
    </row>
    <row r="2115" spans="1:3" x14ac:dyDescent="0.25">
      <c r="A2115">
        <v>2.11299862377063</v>
      </c>
      <c r="B2115" s="2">
        <v>1.7273178500913399E-34</v>
      </c>
      <c r="C2115" s="2">
        <v>1.72731786311166E-34</v>
      </c>
    </row>
    <row r="2116" spans="1:3" x14ac:dyDescent="0.25">
      <c r="A2116">
        <v>2.1139986231193202</v>
      </c>
      <c r="B2116" s="2">
        <v>1.7229594919304999E-34</v>
      </c>
      <c r="C2116" s="2">
        <v>1.7229594581967599E-34</v>
      </c>
    </row>
    <row r="2117" spans="1:3" x14ac:dyDescent="0.25">
      <c r="A2117">
        <v>2.1149986224680002</v>
      </c>
      <c r="B2117" s="2">
        <v>1.71854549022989E-34</v>
      </c>
      <c r="C2117" s="2">
        <v>1.7185454609175699E-34</v>
      </c>
    </row>
    <row r="2118" spans="1:3" x14ac:dyDescent="0.25">
      <c r="A2118">
        <v>2.11599862181669</v>
      </c>
      <c r="B2118" s="2">
        <v>1.71407382286414E-34</v>
      </c>
      <c r="C2118" s="2">
        <v>1.7140738171066101E-34</v>
      </c>
    </row>
    <row r="2119" spans="1:3" x14ac:dyDescent="0.25">
      <c r="A2119">
        <v>2.11699862116537</v>
      </c>
      <c r="B2119" s="2">
        <v>1.7095423987456501E-34</v>
      </c>
      <c r="C2119" s="2">
        <v>1.70954240068186E-34</v>
      </c>
    </row>
    <row r="2120" spans="1:3" x14ac:dyDescent="0.25">
      <c r="A2120">
        <v>2.1179986205140602</v>
      </c>
      <c r="B2120" s="2">
        <v>1.70494900148603E-34</v>
      </c>
      <c r="C2120" s="2">
        <v>1.7049490026326899E-34</v>
      </c>
    </row>
    <row r="2121" spans="1:3" x14ac:dyDescent="0.25">
      <c r="A2121">
        <v>2.1189986198627402</v>
      </c>
      <c r="B2121" s="2">
        <v>1.70029130467336E-34</v>
      </c>
      <c r="C2121" s="2">
        <v>1.7002913059782899E-34</v>
      </c>
    </row>
    <row r="2122" spans="1:3" x14ac:dyDescent="0.25">
      <c r="A2122">
        <v>2.11999861921143</v>
      </c>
      <c r="B2122" s="2">
        <v>1.69556689726786E-34</v>
      </c>
      <c r="C2122" s="2">
        <v>1.6955669089908301E-34</v>
      </c>
    </row>
    <row r="2123" spans="1:3" x14ac:dyDescent="0.25">
      <c r="A2123">
        <v>2.12099861856011</v>
      </c>
      <c r="B2123" s="2">
        <v>1.69077323618048E-34</v>
      </c>
      <c r="C2123" s="2">
        <v>1.69077326006338E-34</v>
      </c>
    </row>
    <row r="2124" spans="1:3" x14ac:dyDescent="0.25">
      <c r="A2124">
        <v>2.12199861790879</v>
      </c>
      <c r="B2124" s="2">
        <v>1.6859076119288501E-34</v>
      </c>
      <c r="C2124" s="2">
        <v>1.6859076068551601E-34</v>
      </c>
    </row>
    <row r="2125" spans="1:3" x14ac:dyDescent="0.25">
      <c r="A2125">
        <v>2.1229986172574802</v>
      </c>
      <c r="B2125" s="2">
        <v>1.68096731251876E-34</v>
      </c>
      <c r="C2125" s="2">
        <v>1.6809673052945299E-34</v>
      </c>
    </row>
    <row r="2126" spans="1:3" x14ac:dyDescent="0.25">
      <c r="A2126">
        <v>2.1239986166061602</v>
      </c>
      <c r="B2126" s="2">
        <v>1.67594934190864E-34</v>
      </c>
      <c r="C2126" s="2">
        <v>1.6759493367140401E-34</v>
      </c>
    </row>
    <row r="2127" spans="1:3" x14ac:dyDescent="0.25">
      <c r="A2127">
        <v>2.12499861595485</v>
      </c>
      <c r="B2127" s="2">
        <v>1.6708506461560499E-34</v>
      </c>
      <c r="C2127" s="2">
        <v>1.67085063261043E-34</v>
      </c>
    </row>
    <row r="2128" spans="1:3" x14ac:dyDescent="0.25">
      <c r="A2128">
        <v>2.12599861530353</v>
      </c>
      <c r="B2128" s="2">
        <v>1.66566798244196E-34</v>
      </c>
      <c r="C2128" s="2">
        <v>1.66566796785202E-34</v>
      </c>
    </row>
    <row r="2129" spans="1:3" x14ac:dyDescent="0.25">
      <c r="A2129">
        <v>2.1269986146522202</v>
      </c>
      <c r="B2129" s="2">
        <v>1.6603979394503501E-34</v>
      </c>
      <c r="C2129" s="2">
        <v>1.66039794138595E-34</v>
      </c>
    </row>
    <row r="2130" spans="1:3" x14ac:dyDescent="0.25">
      <c r="A2130">
        <v>2.1279986140009002</v>
      </c>
      <c r="B2130" s="2">
        <v>1.6550369313666601E-34</v>
      </c>
      <c r="C2130" s="2">
        <v>1.65503696892431E-34</v>
      </c>
    </row>
    <row r="2131" spans="1:3" x14ac:dyDescent="0.25">
      <c r="A2131">
        <v>2.12899861334959</v>
      </c>
      <c r="B2131" s="2">
        <v>1.64958126475558E-34</v>
      </c>
      <c r="C2131" s="2">
        <v>1.6495812890111199E-34</v>
      </c>
    </row>
    <row r="2132" spans="1:3" x14ac:dyDescent="0.25">
      <c r="A2132">
        <v>2.12999861269827</v>
      </c>
      <c r="B2132" s="2">
        <v>1.6440268702824299E-34</v>
      </c>
      <c r="C2132" s="2">
        <v>1.6440268786723499E-34</v>
      </c>
    </row>
    <row r="2133" spans="1:3" x14ac:dyDescent="0.25">
      <c r="A2133">
        <v>2.1309986120469602</v>
      </c>
      <c r="B2133" s="2">
        <v>1.6383696153609899E-34</v>
      </c>
      <c r="C2133" s="2">
        <v>1.63836962705227E-34</v>
      </c>
    </row>
    <row r="2134" spans="1:3" x14ac:dyDescent="0.25">
      <c r="A2134">
        <v>2.1319986113956402</v>
      </c>
      <c r="B2134" s="2">
        <v>1.6326050897470501E-34</v>
      </c>
      <c r="C2134" s="2">
        <v>1.6326051014632301E-34</v>
      </c>
    </row>
    <row r="2135" spans="1:3" x14ac:dyDescent="0.25">
      <c r="A2135">
        <v>2.1329986107443299</v>
      </c>
      <c r="B2135" s="2">
        <v>1.6267286266477101E-34</v>
      </c>
      <c r="C2135" s="2">
        <v>1.62672864063292E-34</v>
      </c>
    </row>
    <row r="2136" spans="1:3" x14ac:dyDescent="0.25">
      <c r="A2136">
        <v>2.13399861009301</v>
      </c>
      <c r="B2136" s="2">
        <v>1.6207353237956901E-34</v>
      </c>
      <c r="C2136" s="2">
        <v>1.62073532513191E-34</v>
      </c>
    </row>
    <row r="2137" spans="1:3" x14ac:dyDescent="0.25">
      <c r="A2137">
        <v>2.1349986094417002</v>
      </c>
      <c r="B2137" s="2">
        <v>1.6146199472458101E-34</v>
      </c>
      <c r="C2137" s="2">
        <v>1.6146200055655899E-34</v>
      </c>
    </row>
    <row r="2138" spans="1:3" x14ac:dyDescent="0.25">
      <c r="A2138">
        <v>2.1359986087903802</v>
      </c>
      <c r="B2138" s="2">
        <v>1.6083770541825E-34</v>
      </c>
      <c r="C2138" s="2">
        <v>1.6083770399806801E-34</v>
      </c>
    </row>
    <row r="2139" spans="1:3" x14ac:dyDescent="0.25">
      <c r="A2139">
        <v>2.1369986081390602</v>
      </c>
      <c r="B2139" s="2">
        <v>1.60200081451251E-34</v>
      </c>
      <c r="C2139" s="2">
        <v>1.60200080129306E-34</v>
      </c>
    </row>
    <row r="2140" spans="1:3" x14ac:dyDescent="0.25">
      <c r="A2140">
        <v>2.1379986074877499</v>
      </c>
      <c r="B2140" s="2">
        <v>1.59548503259417E-34</v>
      </c>
      <c r="C2140" s="2">
        <v>1.59548502874702E-34</v>
      </c>
    </row>
    <row r="2141" spans="1:3" x14ac:dyDescent="0.25">
      <c r="A2141">
        <v>2.1389986068364299</v>
      </c>
      <c r="B2141" s="2">
        <v>1.5888232197361001E-34</v>
      </c>
      <c r="C2141" s="2">
        <v>1.5888232166673901E-34</v>
      </c>
    </row>
    <row r="2142" spans="1:3" x14ac:dyDescent="0.25">
      <c r="A2142">
        <v>2.1399986061851202</v>
      </c>
      <c r="B2142" s="2">
        <v>1.5820084180936001E-34</v>
      </c>
      <c r="C2142" s="2">
        <v>1.58200842613285E-34</v>
      </c>
    </row>
    <row r="2143" spans="1:3" x14ac:dyDescent="0.25">
      <c r="A2143">
        <v>2.1409986055338002</v>
      </c>
      <c r="B2143" s="2">
        <v>1.57503330502094E-34</v>
      </c>
      <c r="C2143" s="2">
        <v>1.57503331268423E-34</v>
      </c>
    </row>
    <row r="2144" spans="1:3" x14ac:dyDescent="0.25">
      <c r="A2144">
        <v>2.1419986048824899</v>
      </c>
      <c r="B2144" s="2">
        <v>1.56789006682629E-34</v>
      </c>
      <c r="C2144" s="2">
        <v>1.5678900746619799E-34</v>
      </c>
    </row>
    <row r="2145" spans="1:3" x14ac:dyDescent="0.25">
      <c r="A2145">
        <v>2.1429986042311699</v>
      </c>
      <c r="B2145" s="2">
        <v>1.56057055602043E-34</v>
      </c>
      <c r="C2145" s="2">
        <v>1.56057052000364E-34</v>
      </c>
    </row>
    <row r="2146" spans="1:3" x14ac:dyDescent="0.25">
      <c r="A2146">
        <v>2.1439986035798602</v>
      </c>
      <c r="B2146" s="2">
        <v>1.5530651564039299E-34</v>
      </c>
      <c r="C2146" s="2">
        <v>1.55306515004242E-34</v>
      </c>
    </row>
    <row r="2147" spans="1:3" x14ac:dyDescent="0.25">
      <c r="A2147">
        <v>2.1449986029285402</v>
      </c>
      <c r="B2147" s="2">
        <v>1.5453655587951699E-34</v>
      </c>
      <c r="C2147" s="2">
        <v>1.5453655546935001E-34</v>
      </c>
    </row>
    <row r="2148" spans="1:3" x14ac:dyDescent="0.25">
      <c r="A2148">
        <v>2.1459986022772299</v>
      </c>
      <c r="B2148" s="2">
        <v>1.5374611473847099E-34</v>
      </c>
      <c r="C2148" s="2">
        <v>1.53746113615129E-34</v>
      </c>
    </row>
    <row r="2149" spans="1:3" x14ac:dyDescent="0.25">
      <c r="A2149">
        <v>2.1469986016259099</v>
      </c>
      <c r="B2149" s="2">
        <v>1.52934127252893E-34</v>
      </c>
      <c r="C2149" s="2">
        <v>1.5293412590735499E-34</v>
      </c>
    </row>
    <row r="2150" spans="1:3" x14ac:dyDescent="0.25">
      <c r="A2150">
        <v>2.1479986009746002</v>
      </c>
      <c r="B2150" s="2">
        <v>1.5209944980885301E-34</v>
      </c>
      <c r="C2150" s="2">
        <v>1.5209944895361701E-34</v>
      </c>
    </row>
    <row r="2151" spans="1:3" x14ac:dyDescent="0.25">
      <c r="A2151">
        <v>2.1489986003232802</v>
      </c>
      <c r="B2151" s="2">
        <v>1.5124086025294199E-34</v>
      </c>
      <c r="C2151" s="2">
        <v>1.5124086171140899E-34</v>
      </c>
    </row>
    <row r="2152" spans="1:3" x14ac:dyDescent="0.25">
      <c r="A2152">
        <v>2.1499985996719602</v>
      </c>
      <c r="B2152" s="2">
        <v>1.5035705446391101E-34</v>
      </c>
      <c r="C2152" s="2">
        <v>1.50357055127024E-34</v>
      </c>
    </row>
    <row r="2153" spans="1:3" x14ac:dyDescent="0.25">
      <c r="A2153">
        <v>2.1509985990206499</v>
      </c>
      <c r="B2153" s="2">
        <v>1.49446628759583E-34</v>
      </c>
      <c r="C2153" s="2">
        <v>1.4944662927648601E-34</v>
      </c>
    </row>
    <row r="2154" spans="1:3" x14ac:dyDescent="0.25">
      <c r="A2154">
        <v>2.1519985983693299</v>
      </c>
      <c r="B2154" s="2">
        <v>1.4850808395227701E-34</v>
      </c>
      <c r="C2154" s="2">
        <v>1.48508083949128E-34</v>
      </c>
    </row>
    <row r="2155" spans="1:3" x14ac:dyDescent="0.25">
      <c r="A2155">
        <v>2.1529985977180202</v>
      </c>
      <c r="B2155" s="2">
        <v>1.4753980915447E-34</v>
      </c>
      <c r="C2155" s="2">
        <v>1.47539810245332E-34</v>
      </c>
    </row>
    <row r="2156" spans="1:3" x14ac:dyDescent="0.25">
      <c r="A2156">
        <v>2.1539985970667002</v>
      </c>
      <c r="B2156" s="2">
        <v>1.46540078966565E-34</v>
      </c>
      <c r="C2156" s="2">
        <v>1.46540079566502E-34</v>
      </c>
    </row>
    <row r="2157" spans="1:3" x14ac:dyDescent="0.25">
      <c r="A2157">
        <v>2.1549985964153899</v>
      </c>
      <c r="B2157" s="2">
        <v>1.4550703483132599E-34</v>
      </c>
      <c r="C2157" s="2">
        <v>1.4550703508581401E-34</v>
      </c>
    </row>
    <row r="2158" spans="1:3" x14ac:dyDescent="0.25">
      <c r="A2158">
        <v>2.1559985957640699</v>
      </c>
      <c r="B2158" s="2">
        <v>1.44438681192725E-34</v>
      </c>
      <c r="C2158" s="2">
        <v>1.44438685250702E-34</v>
      </c>
    </row>
    <row r="2159" spans="1:3" x14ac:dyDescent="0.25">
      <c r="A2159">
        <v>2.1569985951127602</v>
      </c>
      <c r="B2159" s="2">
        <v>1.4333286602978099E-34</v>
      </c>
      <c r="C2159" s="2">
        <v>1.4333286387624699E-34</v>
      </c>
    </row>
    <row r="2160" spans="1:3" x14ac:dyDescent="0.25">
      <c r="A2160">
        <v>2.1579985944614402</v>
      </c>
      <c r="B2160" s="2">
        <v>1.4218728585392999E-34</v>
      </c>
      <c r="C2160" s="2">
        <v>1.42187284853887E-34</v>
      </c>
    </row>
    <row r="2161" spans="1:3" x14ac:dyDescent="0.25">
      <c r="A2161">
        <v>2.1589985938101299</v>
      </c>
      <c r="B2161" s="2">
        <v>1.4099943602393101E-34</v>
      </c>
      <c r="C2161" s="2">
        <v>1.40999435483316E-34</v>
      </c>
    </row>
    <row r="2162" spans="1:3" x14ac:dyDescent="0.25">
      <c r="A2162">
        <v>2.1599985931588099</v>
      </c>
      <c r="B2162" s="2">
        <v>1.39766631337861E-34</v>
      </c>
      <c r="C2162" s="2">
        <v>1.3976663119324099E-34</v>
      </c>
    </row>
    <row r="2163" spans="1:3" x14ac:dyDescent="0.25">
      <c r="A2163">
        <v>2.1609985925075001</v>
      </c>
      <c r="B2163" s="2">
        <v>1.3848596998014299E-34</v>
      </c>
      <c r="C2163" s="2">
        <v>1.38485969759107E-34</v>
      </c>
    </row>
    <row r="2164" spans="1:3" x14ac:dyDescent="0.25">
      <c r="A2164">
        <v>2.1619985918561802</v>
      </c>
      <c r="B2164" s="2">
        <v>1.37154322736248E-34</v>
      </c>
      <c r="C2164" s="2">
        <v>1.37154322806061E-34</v>
      </c>
    </row>
    <row r="2165" spans="1:3" x14ac:dyDescent="0.25">
      <c r="A2165">
        <v>2.1629985912048699</v>
      </c>
      <c r="B2165" s="2">
        <v>1.3576831045170801E-34</v>
      </c>
      <c r="C2165" s="2">
        <v>1.35768309352053E-34</v>
      </c>
    </row>
    <row r="2166" spans="1:3" x14ac:dyDescent="0.25">
      <c r="A2166">
        <v>2.1639985905535499</v>
      </c>
      <c r="B2166" s="2">
        <v>1.3432428584518099E-34</v>
      </c>
      <c r="C2166" s="2">
        <v>1.34324289396286E-34</v>
      </c>
    </row>
    <row r="2167" spans="1:3" x14ac:dyDescent="0.25">
      <c r="A2167">
        <v>2.1649985899022299</v>
      </c>
      <c r="B2167" s="2">
        <v>1.32818322478784E-34</v>
      </c>
      <c r="C2167" s="2">
        <v>1.32818321825451E-34</v>
      </c>
    </row>
    <row r="2168" spans="1:3" x14ac:dyDescent="0.25">
      <c r="A2168">
        <v>2.1659985892509201</v>
      </c>
      <c r="B2168" s="2">
        <v>1.31246182783857E-34</v>
      </c>
      <c r="C2168" s="2">
        <v>1.3124618174437899E-34</v>
      </c>
    </row>
    <row r="2169" spans="1:3" x14ac:dyDescent="0.25">
      <c r="A2169">
        <v>2.1669985885996002</v>
      </c>
      <c r="B2169" s="2">
        <v>1.29603309904663E-34</v>
      </c>
      <c r="C2169" s="2">
        <v>1.29603309165401E-34</v>
      </c>
    </row>
    <row r="2170" spans="1:3" x14ac:dyDescent="0.25">
      <c r="A2170">
        <v>2.1679985879482899</v>
      </c>
      <c r="B2170" s="2">
        <v>1.2788481770557299E-34</v>
      </c>
      <c r="C2170" s="2">
        <v>1.27884817683178E-34</v>
      </c>
    </row>
    <row r="2171" spans="1:3" x14ac:dyDescent="0.25">
      <c r="A2171">
        <v>2.1689985872969699</v>
      </c>
      <c r="B2171" s="2">
        <v>1.26085483230402E-34</v>
      </c>
      <c r="C2171" s="2">
        <v>1.2608548159823899E-34</v>
      </c>
    </row>
    <row r="2172" spans="1:3" x14ac:dyDescent="0.25">
      <c r="A2172">
        <v>2.1699985866456601</v>
      </c>
      <c r="B2172" s="2">
        <v>1.24199749022219E-34</v>
      </c>
      <c r="C2172" s="2">
        <v>1.2419974575481099E-34</v>
      </c>
    </row>
    <row r="2173" spans="1:3" x14ac:dyDescent="0.25">
      <c r="A2173">
        <v>2.1709985859943401</v>
      </c>
      <c r="B2173" s="2">
        <v>1.22221739530062E-34</v>
      </c>
      <c r="C2173" s="2">
        <v>1.2222174303089801E-34</v>
      </c>
    </row>
    <row r="2174" spans="1:3" x14ac:dyDescent="0.25">
      <c r="A2174">
        <v>2.1719985853430299</v>
      </c>
      <c r="B2174" s="2">
        <v>1.2014535007613401E-34</v>
      </c>
      <c r="C2174" s="2">
        <v>1.2014535197091901E-34</v>
      </c>
    </row>
    <row r="2175" spans="1:3" x14ac:dyDescent="0.25">
      <c r="A2175">
        <v>2.1729985846917099</v>
      </c>
      <c r="B2175" s="2">
        <v>1.1796427250296701E-34</v>
      </c>
      <c r="C2175" s="2">
        <v>1.17964273302107E-34</v>
      </c>
    </row>
    <row r="2176" spans="1:3" x14ac:dyDescent="0.25">
      <c r="A2176">
        <v>2.1739985840404001</v>
      </c>
      <c r="B2176" s="2">
        <v>1.1567220372556901E-34</v>
      </c>
      <c r="C2176" s="2">
        <v>1.1567220442268899E-34</v>
      </c>
    </row>
    <row r="2177" spans="1:3" x14ac:dyDescent="0.25">
      <c r="A2177">
        <v>2.1749985833890801</v>
      </c>
      <c r="B2177" s="2">
        <v>1.13263071025359E-34</v>
      </c>
      <c r="C2177" s="2">
        <v>1.1326307122139201E-34</v>
      </c>
    </row>
    <row r="2178" spans="1:3" x14ac:dyDescent="0.25">
      <c r="A2178">
        <v>2.1759985827377699</v>
      </c>
      <c r="B2178" s="2">
        <v>1.1073143700584999E-34</v>
      </c>
      <c r="C2178" s="2">
        <v>1.1073143914610801E-34</v>
      </c>
    </row>
    <row r="2179" spans="1:3" x14ac:dyDescent="0.25">
      <c r="A2179">
        <v>2.1769985820864499</v>
      </c>
      <c r="B2179" s="2">
        <v>1.0807313181062501E-34</v>
      </c>
      <c r="C2179" s="2">
        <v>1.08073135039034E-34</v>
      </c>
    </row>
    <row r="2180" spans="1:3" x14ac:dyDescent="0.25">
      <c r="A2180">
        <v>2.1779985814351299</v>
      </c>
      <c r="B2180" s="2">
        <v>1.0528624235786601E-34</v>
      </c>
      <c r="C2180" s="2">
        <v>1.05286239340377E-34</v>
      </c>
    </row>
    <row r="2181" spans="1:3" x14ac:dyDescent="0.25">
      <c r="A2181">
        <v>2.1789985807838201</v>
      </c>
      <c r="B2181" s="2">
        <v>1.0237274050323E-34</v>
      </c>
      <c r="C2181" s="2">
        <v>1.02372741667736E-34</v>
      </c>
    </row>
    <row r="2182" spans="1:3" x14ac:dyDescent="0.25">
      <c r="A2182">
        <v>2.1799985801325001</v>
      </c>
      <c r="B2182" s="2">
        <v>9.9341016962765908E-35</v>
      </c>
      <c r="C2182" s="2">
        <v>9.9341017366948401E-35</v>
      </c>
    </row>
    <row r="2183" spans="1:3" x14ac:dyDescent="0.25">
      <c r="A2183">
        <v>2.1809985794811899</v>
      </c>
      <c r="B2183" s="2">
        <v>9.6210296764457101E-35</v>
      </c>
      <c r="C2183" s="2">
        <v>9.6210297039825998E-35</v>
      </c>
    </row>
    <row r="2184" spans="1:3" x14ac:dyDescent="0.25">
      <c r="A2184">
        <v>2.1819985788298699</v>
      </c>
      <c r="B2184" s="2">
        <v>9.3018155524676502E-35</v>
      </c>
      <c r="C2184" s="2">
        <v>9.3018156445162695E-35</v>
      </c>
    </row>
    <row r="2185" spans="1:3" x14ac:dyDescent="0.25">
      <c r="A2185">
        <v>2.1829985781785601</v>
      </c>
      <c r="B2185" s="2">
        <v>8.9834591146615901E-35</v>
      </c>
      <c r="C2185" s="2">
        <v>8.9834590894081695E-35</v>
      </c>
    </row>
    <row r="2186" spans="1:3" x14ac:dyDescent="0.25">
      <c r="A2186">
        <v>2.1839985775272401</v>
      </c>
      <c r="B2186" s="2">
        <v>8.6790802785233105E-35</v>
      </c>
      <c r="C2186" s="2">
        <v>8.6790805144567701E-35</v>
      </c>
    </row>
    <row r="2187" spans="1:3" x14ac:dyDescent="0.25">
      <c r="A2187">
        <v>2.1849985768759299</v>
      </c>
      <c r="B2187" s="2">
        <v>8.4147313875139701E-35</v>
      </c>
      <c r="C2187" s="2">
        <v>8.4147314748454002E-35</v>
      </c>
    </row>
    <row r="2188" spans="1:3" x14ac:dyDescent="0.25">
      <c r="A2188">
        <v>2.1859985762246099</v>
      </c>
      <c r="B2188" s="2">
        <v>8.2474532422798004E-35</v>
      </c>
      <c r="C2188" s="2">
        <v>8.2474533235097598E-35</v>
      </c>
    </row>
    <row r="2189" spans="1:3" x14ac:dyDescent="0.25">
      <c r="A2189">
        <v>2.1869985755733001</v>
      </c>
      <c r="B2189" s="2">
        <v>8.2978766762955099E-35</v>
      </c>
      <c r="C2189" s="2">
        <v>8.2978764903360696E-35</v>
      </c>
    </row>
    <row r="2190" spans="1:3" x14ac:dyDescent="0.25">
      <c r="A2190">
        <v>2.1879985749219801</v>
      </c>
      <c r="B2190" s="2">
        <v>8.7220286717670796E-35</v>
      </c>
      <c r="C2190" s="2">
        <v>8.7220287722283402E-35</v>
      </c>
    </row>
    <row r="2191" spans="1:3" x14ac:dyDescent="0.25">
      <c r="A2191">
        <v>2.1889985742706699</v>
      </c>
      <c r="B2191" s="2">
        <v>9.658515542944599E-35</v>
      </c>
      <c r="C2191" s="2">
        <v>9.6585154240177095E-35</v>
      </c>
    </row>
    <row r="2192" spans="1:3" x14ac:dyDescent="0.25">
      <c r="A2192">
        <v>2.1899985736193499</v>
      </c>
      <c r="B2192" s="2">
        <v>1.12018920306179E-34</v>
      </c>
      <c r="C2192" s="2">
        <v>1.12018920275892E-34</v>
      </c>
    </row>
    <row r="2193" spans="1:3" x14ac:dyDescent="0.25">
      <c r="A2193">
        <v>2.1909985729680401</v>
      </c>
      <c r="B2193" s="2">
        <v>1.33829742157449E-34</v>
      </c>
      <c r="C2193" s="2">
        <v>1.33829741403786E-34</v>
      </c>
    </row>
    <row r="2194" spans="1:3" x14ac:dyDescent="0.25">
      <c r="A2194">
        <v>2.1919985723167201</v>
      </c>
      <c r="B2194" s="2">
        <v>1.6319038974610199E-34</v>
      </c>
      <c r="C2194" s="2">
        <v>1.63190387572949E-34</v>
      </c>
    </row>
    <row r="2195" spans="1:3" x14ac:dyDescent="0.25">
      <c r="A2195">
        <v>2.1929985716654001</v>
      </c>
      <c r="B2195" s="2">
        <v>2.0267762137501399E-34</v>
      </c>
      <c r="C2195" s="2">
        <v>2.0267761443856499E-34</v>
      </c>
    </row>
    <row r="2196" spans="1:3" x14ac:dyDescent="0.25">
      <c r="A2196">
        <v>2.1939985710140899</v>
      </c>
      <c r="B2196" s="2">
        <v>2.5692292255921599E-34</v>
      </c>
      <c r="C2196" s="2">
        <v>2.5692292710155502E-34</v>
      </c>
    </row>
    <row r="2197" spans="1:3" x14ac:dyDescent="0.25">
      <c r="A2197">
        <v>2.1949985703627699</v>
      </c>
      <c r="B2197" s="2">
        <v>3.3443137725845E-34</v>
      </c>
      <c r="C2197" s="2">
        <v>3.3443137843200299E-34</v>
      </c>
    </row>
    <row r="2198" spans="1:3" x14ac:dyDescent="0.25">
      <c r="A2198">
        <v>2.1959985697114601</v>
      </c>
      <c r="B2198" s="2">
        <v>4.5231766445449302E-34</v>
      </c>
      <c r="C2198" s="2">
        <v>4.5231766582297302E-34</v>
      </c>
    </row>
    <row r="2199" spans="1:3" x14ac:dyDescent="0.25">
      <c r="A2199">
        <v>2.1969985690601401</v>
      </c>
      <c r="B2199" s="2">
        <v>6.5059202025427304E-34</v>
      </c>
      <c r="C2199" s="2">
        <v>6.5059202084739502E-34</v>
      </c>
    </row>
    <row r="2200" spans="1:3" x14ac:dyDescent="0.25">
      <c r="A2200">
        <v>2.1979985684088299</v>
      </c>
      <c r="B2200" s="2">
        <v>1.04931849482689E-33</v>
      </c>
      <c r="C2200" s="2">
        <v>1.04931849657333E-33</v>
      </c>
    </row>
    <row r="2201" spans="1:3" x14ac:dyDescent="0.25">
      <c r="A2201">
        <v>2.1989985677575099</v>
      </c>
      <c r="B2201" s="2">
        <v>2.2482691267274801E-33</v>
      </c>
      <c r="C2201" s="2">
        <v>2.2482691294086899E-33</v>
      </c>
    </row>
    <row r="2202" spans="1:3" x14ac:dyDescent="0.25">
      <c r="A2202">
        <v>2.1999985671062001</v>
      </c>
      <c r="B2202" s="2">
        <v>1.6792209129958799E-30</v>
      </c>
      <c r="C2202" s="2">
        <v>1.6792209129878098E-30</v>
      </c>
    </row>
    <row r="2203" spans="1:3" x14ac:dyDescent="0.25">
      <c r="A2203">
        <v>2.2009985664548801</v>
      </c>
      <c r="B2203" s="2">
        <v>2.5672704178137799E-33</v>
      </c>
      <c r="C2203" s="2">
        <v>2.5672704194545101E-33</v>
      </c>
    </row>
    <row r="2204" spans="1:3" x14ac:dyDescent="0.25">
      <c r="A2204">
        <v>2.2019985658035699</v>
      </c>
      <c r="B2204" s="2">
        <v>1.36267048922213E-33</v>
      </c>
      <c r="C2204" s="2">
        <v>1.3626704884824001E-33</v>
      </c>
    </row>
    <row r="2205" spans="1:3" x14ac:dyDescent="0.25">
      <c r="A2205">
        <v>2.2029985651522499</v>
      </c>
      <c r="B2205" s="2">
        <v>9.62181994465325E-34</v>
      </c>
      <c r="C2205" s="2">
        <v>9.6218199390740893E-34</v>
      </c>
    </row>
    <row r="2206" spans="1:3" x14ac:dyDescent="0.25">
      <c r="A2206">
        <v>2.2039985645009401</v>
      </c>
      <c r="B2206" s="2">
        <v>7.6242718960019603E-34</v>
      </c>
      <c r="C2206" s="2">
        <v>7.6242719007865897E-34</v>
      </c>
    </row>
    <row r="2207" spans="1:3" x14ac:dyDescent="0.25">
      <c r="A2207">
        <v>2.2049985638496201</v>
      </c>
      <c r="B2207" s="2">
        <v>6.4287855927549902E-34</v>
      </c>
      <c r="C2207" s="2">
        <v>6.4287856107106997E-34</v>
      </c>
    </row>
    <row r="2208" spans="1:3" x14ac:dyDescent="0.25">
      <c r="A2208">
        <v>2.2059985631983001</v>
      </c>
      <c r="B2208" s="2">
        <v>5.63386221701713E-34</v>
      </c>
      <c r="C2208" s="2">
        <v>5.6338622165714899E-34</v>
      </c>
    </row>
    <row r="2209" spans="1:3" x14ac:dyDescent="0.25">
      <c r="A2209">
        <v>2.2069985625469899</v>
      </c>
      <c r="B2209" s="2">
        <v>5.0675263855716499E-34</v>
      </c>
      <c r="C2209" s="2">
        <v>5.0675263755222299E-34</v>
      </c>
    </row>
    <row r="2210" spans="1:3" x14ac:dyDescent="0.25">
      <c r="A2210">
        <v>2.2079985618956699</v>
      </c>
      <c r="B2210" s="2">
        <v>4.6438414664516404E-34</v>
      </c>
      <c r="C2210" s="2">
        <v>4.6438414668338697E-34</v>
      </c>
    </row>
    <row r="2211" spans="1:3" x14ac:dyDescent="0.25">
      <c r="A2211">
        <v>2.2089985612443601</v>
      </c>
      <c r="B2211" s="2">
        <v>4.3150973782026598E-34</v>
      </c>
      <c r="C2211" s="2">
        <v>4.3150973879003303E-34</v>
      </c>
    </row>
    <row r="2212" spans="1:3" x14ac:dyDescent="0.25">
      <c r="A2212">
        <v>2.2099985605930401</v>
      </c>
      <c r="B2212" s="2">
        <v>4.0526908289701502E-34</v>
      </c>
      <c r="C2212" s="2">
        <v>4.0526908233616703E-34</v>
      </c>
    </row>
    <row r="2213" spans="1:3" x14ac:dyDescent="0.25">
      <c r="A2213">
        <v>2.2109985599417299</v>
      </c>
      <c r="B2213" s="2">
        <v>3.8384362708554699E-34</v>
      </c>
      <c r="C2213" s="2">
        <v>3.8384362771079201E-34</v>
      </c>
    </row>
    <row r="2214" spans="1:3" x14ac:dyDescent="0.25">
      <c r="A2214">
        <v>2.2119985592904099</v>
      </c>
      <c r="B2214" s="2">
        <v>3.6602224735187201E-34</v>
      </c>
      <c r="C2214" s="2">
        <v>3.6602224669325502E-34</v>
      </c>
    </row>
    <row r="2215" spans="1:3" x14ac:dyDescent="0.25">
      <c r="A2215">
        <v>2.2129985586391001</v>
      </c>
      <c r="B2215" s="2">
        <v>3.50967426458208E-34</v>
      </c>
      <c r="C2215" s="2">
        <v>3.50967424425917E-34</v>
      </c>
    </row>
    <row r="2216" spans="1:3" x14ac:dyDescent="0.25">
      <c r="A2216">
        <v>2.2139985579877801</v>
      </c>
      <c r="B2216" s="2">
        <v>3.3808167362253302E-34</v>
      </c>
      <c r="C2216" s="2">
        <v>3.3808167272919302E-34</v>
      </c>
    </row>
    <row r="2217" spans="1:3" x14ac:dyDescent="0.25">
      <c r="A2217">
        <v>2.2149985573364699</v>
      </c>
      <c r="B2217" s="2">
        <v>3.2692741654252301E-34</v>
      </c>
      <c r="C2217" s="2">
        <v>3.2692741733115401E-34</v>
      </c>
    </row>
    <row r="2218" spans="1:3" x14ac:dyDescent="0.25">
      <c r="A2218">
        <v>2.2159985566851499</v>
      </c>
      <c r="B2218" s="2">
        <v>3.17176929628075E-34</v>
      </c>
      <c r="C2218" s="2">
        <v>3.1717692876281199E-34</v>
      </c>
    </row>
    <row r="2219" spans="1:3" x14ac:dyDescent="0.25">
      <c r="A2219">
        <v>2.2169985560338299</v>
      </c>
      <c r="B2219" s="2">
        <v>3.0857996887008002E-34</v>
      </c>
      <c r="C2219" s="2">
        <v>3.0857996826648601E-34</v>
      </c>
    </row>
    <row r="2220" spans="1:3" x14ac:dyDescent="0.25">
      <c r="A2220">
        <v>2.2179985553825201</v>
      </c>
      <c r="B2220" s="2">
        <v>3.0094219687767401E-34</v>
      </c>
      <c r="C2220" s="2">
        <v>3.0094219725834301E-34</v>
      </c>
    </row>
    <row r="2221" spans="1:3" x14ac:dyDescent="0.25">
      <c r="A2221">
        <v>2.2189985547312001</v>
      </c>
      <c r="B2221" s="2">
        <v>2.9411043047265301E-34</v>
      </c>
      <c r="C2221" s="2">
        <v>2.9411043032072802E-34</v>
      </c>
    </row>
    <row r="2222" spans="1:3" x14ac:dyDescent="0.25">
      <c r="A2222">
        <v>2.2199985540798899</v>
      </c>
      <c r="B2222" s="2">
        <v>2.87962315252442E-34</v>
      </c>
      <c r="C2222" s="2">
        <v>2.8796231524441498E-34</v>
      </c>
    </row>
    <row r="2223" spans="1:3" x14ac:dyDescent="0.25">
      <c r="A2223">
        <v>2.2209985534285699</v>
      </c>
      <c r="B2223" s="2">
        <v>2.8239897079789299E-34</v>
      </c>
      <c r="C2223" s="2">
        <v>2.82398969698079E-34</v>
      </c>
    </row>
    <row r="2224" spans="1:3" x14ac:dyDescent="0.25">
      <c r="A2224">
        <v>2.2219985527772601</v>
      </c>
      <c r="B2224" s="2">
        <v>2.7733961393704302E-34</v>
      </c>
      <c r="C2224" s="2">
        <v>2.77339614831361E-34</v>
      </c>
    </row>
    <row r="2225" spans="1:3" x14ac:dyDescent="0.25">
      <c r="A2225">
        <v>2.2229985521259401</v>
      </c>
      <c r="B2225" s="2">
        <v>2.7271764422759102E-34</v>
      </c>
      <c r="C2225" s="2">
        <v>2.72717645667012E-34</v>
      </c>
    </row>
    <row r="2226" spans="1:3" x14ac:dyDescent="0.25">
      <c r="A2226">
        <v>2.2239985514746299</v>
      </c>
      <c r="B2226" s="2">
        <v>2.6847762964087701E-34</v>
      </c>
      <c r="C2226" s="2">
        <v>2.68477630796895E-34</v>
      </c>
    </row>
    <row r="2227" spans="1:3" x14ac:dyDescent="0.25">
      <c r="A2227">
        <v>2.2249985508233099</v>
      </c>
      <c r="B2227" s="2">
        <v>2.6457309829116402E-34</v>
      </c>
      <c r="C2227" s="2">
        <v>2.6457309883666298E-34</v>
      </c>
    </row>
    <row r="2228" spans="1:3" x14ac:dyDescent="0.25">
      <c r="A2228">
        <v>2.2259985501720001</v>
      </c>
      <c r="B2228" s="2">
        <v>2.6096478951456299E-34</v>
      </c>
      <c r="C2228" s="2">
        <v>2.6096478970119402E-34</v>
      </c>
    </row>
    <row r="2229" spans="1:3" x14ac:dyDescent="0.25">
      <c r="A2229">
        <v>2.2269985495206801</v>
      </c>
      <c r="B2229" s="2">
        <v>2.5761931094587E-34</v>
      </c>
      <c r="C2229" s="2">
        <v>2.57619313954084E-34</v>
      </c>
    </row>
    <row r="2230" spans="1:3" x14ac:dyDescent="0.25">
      <c r="A2230">
        <v>2.2279985488693699</v>
      </c>
      <c r="B2230" s="2">
        <v>2.5450809725353499E-34</v>
      </c>
      <c r="C2230" s="2">
        <v>2.5450809972331498E-34</v>
      </c>
    </row>
    <row r="2231" spans="1:3" x14ac:dyDescent="0.25">
      <c r="A2231">
        <v>2.2289985482180499</v>
      </c>
      <c r="B2231" s="2">
        <v>2.5160655086800399E-34</v>
      </c>
      <c r="C2231" s="2">
        <v>2.5160654602555701E-34</v>
      </c>
    </row>
    <row r="2232" spans="1:3" x14ac:dyDescent="0.25">
      <c r="A2232">
        <v>2.2299985475667401</v>
      </c>
      <c r="B2232" s="2">
        <v>2.48893393783037E-34</v>
      </c>
      <c r="C2232" s="2">
        <v>2.4889339185996299E-34</v>
      </c>
    </row>
    <row r="2233" spans="1:3" x14ac:dyDescent="0.25">
      <c r="A2233">
        <v>2.2309985469154201</v>
      </c>
      <c r="B2233" s="2">
        <v>2.4635012479404498E-34</v>
      </c>
      <c r="C2233" s="2">
        <v>2.4635012462066E-34</v>
      </c>
    </row>
    <row r="2234" spans="1:3" x14ac:dyDescent="0.25">
      <c r="A2234">
        <v>2.2319985462641099</v>
      </c>
      <c r="B2234" s="2">
        <v>2.4396057954686E-34</v>
      </c>
      <c r="C2234" s="2">
        <v>2.4396057796949699E-34</v>
      </c>
    </row>
    <row r="2235" spans="1:3" x14ac:dyDescent="0.25">
      <c r="A2235">
        <v>2.2329985456127899</v>
      </c>
      <c r="B2235" s="2">
        <v>2.4171057145263299E-34</v>
      </c>
      <c r="C2235" s="2">
        <v>2.4171056981570701E-34</v>
      </c>
    </row>
    <row r="2236" spans="1:3" x14ac:dyDescent="0.25">
      <c r="A2236">
        <v>2.2339985449614699</v>
      </c>
      <c r="B2236" s="2">
        <v>2.3958760809718401E-34</v>
      </c>
      <c r="C2236" s="2">
        <v>2.3958760520475602E-34</v>
      </c>
    </row>
    <row r="2237" spans="1:3" x14ac:dyDescent="0.25">
      <c r="A2237">
        <v>2.2349985443101601</v>
      </c>
      <c r="B2237" s="2">
        <v>2.3758063226441801E-34</v>
      </c>
      <c r="C2237" s="2">
        <v>2.3758063501987498E-34</v>
      </c>
    </row>
    <row r="2238" spans="1:3" x14ac:dyDescent="0.25">
      <c r="A2238">
        <v>2.2359985436588401</v>
      </c>
      <c r="B2238" s="2">
        <v>2.3567984453464902E-34</v>
      </c>
      <c r="C2238" s="2">
        <v>2.3567984248310299E-34</v>
      </c>
    </row>
    <row r="2239" spans="1:3" x14ac:dyDescent="0.25">
      <c r="A2239">
        <v>2.2369985430075299</v>
      </c>
      <c r="B2239" s="2">
        <v>2.33876500771073E-34</v>
      </c>
      <c r="C2239" s="2">
        <v>2.33876501317471E-34</v>
      </c>
    </row>
    <row r="2240" spans="1:3" x14ac:dyDescent="0.25">
      <c r="A2240">
        <v>2.2379985423562099</v>
      </c>
      <c r="B2240" s="2">
        <v>2.3216279916246899E-34</v>
      </c>
      <c r="C2240" s="2">
        <v>2.3216279928972898E-34</v>
      </c>
    </row>
    <row r="2241" spans="1:3" x14ac:dyDescent="0.25">
      <c r="A2241">
        <v>2.2389985417049001</v>
      </c>
      <c r="B2241" s="2">
        <v>2.3053174471166898E-34</v>
      </c>
      <c r="C2241" s="2">
        <v>2.3053174503245698E-34</v>
      </c>
    </row>
    <row r="2242" spans="1:3" x14ac:dyDescent="0.25">
      <c r="A2242">
        <v>2.2399985410535801</v>
      </c>
      <c r="B2242" s="2">
        <v>2.28977051628224E-34</v>
      </c>
      <c r="C2242" s="2">
        <v>2.28977051727048E-34</v>
      </c>
    </row>
    <row r="2243" spans="1:3" x14ac:dyDescent="0.25">
      <c r="A2243">
        <v>2.2409985404022699</v>
      </c>
      <c r="B2243" s="2">
        <v>2.2749305194990902E-34</v>
      </c>
      <c r="C2243" s="2">
        <v>2.2749305307516901E-34</v>
      </c>
    </row>
    <row r="2244" spans="1:3" x14ac:dyDescent="0.25">
      <c r="A2244">
        <v>2.2419985397509499</v>
      </c>
      <c r="B2244" s="2">
        <v>2.2607462900310401E-34</v>
      </c>
      <c r="C2244" s="2">
        <v>2.26074629232141E-34</v>
      </c>
    </row>
    <row r="2245" spans="1:3" x14ac:dyDescent="0.25">
      <c r="A2245">
        <v>2.2429985390996401</v>
      </c>
      <c r="B2245" s="2">
        <v>2.24717146225266E-34</v>
      </c>
      <c r="C2245" s="2">
        <v>2.2471714669900101E-34</v>
      </c>
    </row>
    <row r="2246" spans="1:3" x14ac:dyDescent="0.25">
      <c r="A2246">
        <v>2.2439985384483201</v>
      </c>
      <c r="B2246" s="2">
        <v>2.2341638740784301E-34</v>
      </c>
      <c r="C2246" s="2">
        <v>2.2341638744961999E-34</v>
      </c>
    </row>
    <row r="2247" spans="1:3" x14ac:dyDescent="0.25">
      <c r="A2247">
        <v>2.2449985377970099</v>
      </c>
      <c r="B2247" s="2">
        <v>2.2216852782132599E-34</v>
      </c>
      <c r="C2247" s="2">
        <v>2.22168527176497E-34</v>
      </c>
    </row>
    <row r="2248" spans="1:3" x14ac:dyDescent="0.25">
      <c r="A2248">
        <v>2.2459985371456899</v>
      </c>
      <c r="B2248" s="2">
        <v>2.2097007246730301E-34</v>
      </c>
      <c r="C2248" s="2">
        <v>2.2097007204665599E-34</v>
      </c>
    </row>
    <row r="2249" spans="1:3" x14ac:dyDescent="0.25">
      <c r="A2249">
        <v>2.2469985364943699</v>
      </c>
      <c r="B2249" s="2">
        <v>2.19817827133974E-34</v>
      </c>
      <c r="C2249" s="2">
        <v>2.1981782704874E-34</v>
      </c>
    </row>
    <row r="2250" spans="1:3" x14ac:dyDescent="0.25">
      <c r="A2250">
        <v>2.2479985358430601</v>
      </c>
      <c r="B2250" s="2">
        <v>2.18708870238433E-34</v>
      </c>
      <c r="C2250" s="2">
        <v>2.18708869569419E-34</v>
      </c>
    </row>
    <row r="2251" spans="1:3" x14ac:dyDescent="0.25">
      <c r="A2251">
        <v>2.2489985351917401</v>
      </c>
      <c r="B2251" s="2">
        <v>2.1764051777592098E-34</v>
      </c>
      <c r="C2251" s="2">
        <v>2.1764052375111999E-34</v>
      </c>
    </row>
    <row r="2252" spans="1:3" x14ac:dyDescent="0.25">
      <c r="A2252">
        <v>2.2499985345404299</v>
      </c>
      <c r="B2252" s="2">
        <v>2.16610311062979E-34</v>
      </c>
      <c r="C2252" s="2">
        <v>2.16610312241073E-34</v>
      </c>
    </row>
    <row r="2253" spans="1:3" x14ac:dyDescent="0.25">
      <c r="A2253">
        <v>2.2509985338891099</v>
      </c>
      <c r="B2253" s="2">
        <v>2.1561597649366299E-34</v>
      </c>
      <c r="C2253" s="2">
        <v>2.1561597581478601E-34</v>
      </c>
    </row>
    <row r="2254" spans="1:3" x14ac:dyDescent="0.25">
      <c r="A2254">
        <v>2.2519985332378001</v>
      </c>
      <c r="B2254" s="2">
        <v>2.1465542460023902E-34</v>
      </c>
      <c r="C2254" s="2">
        <v>2.14655424267289E-34</v>
      </c>
    </row>
    <row r="2255" spans="1:3" x14ac:dyDescent="0.25">
      <c r="A2255">
        <v>2.2529985325864801</v>
      </c>
      <c r="B2255" s="2">
        <v>2.1372672518209101E-34</v>
      </c>
      <c r="C2255" s="2">
        <v>2.13726724533756E-34</v>
      </c>
    </row>
    <row r="2256" spans="1:3" x14ac:dyDescent="0.25">
      <c r="A2256">
        <v>2.2539985319351699</v>
      </c>
      <c r="B2256" s="2">
        <v>2.12828089994789E-34</v>
      </c>
      <c r="C2256" s="2">
        <v>2.1282808896882401E-34</v>
      </c>
    </row>
    <row r="2257" spans="1:3" x14ac:dyDescent="0.25">
      <c r="A2257">
        <v>2.2549985312838499</v>
      </c>
      <c r="B2257" s="2">
        <v>2.1195786427428102E-34</v>
      </c>
      <c r="C2257" s="2">
        <v>2.11957862627113E-34</v>
      </c>
    </row>
    <row r="2258" spans="1:3" x14ac:dyDescent="0.25">
      <c r="A2258">
        <v>2.2559985306325401</v>
      </c>
      <c r="B2258" s="2">
        <v>2.1111451879232001E-34</v>
      </c>
      <c r="C2258" s="2">
        <v>2.1111451531953999E-34</v>
      </c>
    </row>
    <row r="2259" spans="1:3" x14ac:dyDescent="0.25">
      <c r="A2259">
        <v>2.2569985299812201</v>
      </c>
      <c r="B2259" s="2">
        <v>2.10296574335065E-34</v>
      </c>
      <c r="C2259" s="2">
        <v>2.1029658271584598E-34</v>
      </c>
    </row>
    <row r="2260" spans="1:3" x14ac:dyDescent="0.25">
      <c r="A2260">
        <v>2.2579985293299099</v>
      </c>
      <c r="B2260" s="2">
        <v>2.0950280711790402E-34</v>
      </c>
      <c r="C2260" s="2">
        <v>2.0950280773338601E-34</v>
      </c>
    </row>
    <row r="2261" spans="1:3" x14ac:dyDescent="0.25">
      <c r="A2261">
        <v>2.2589985286785899</v>
      </c>
      <c r="B2261" s="2">
        <v>2.0873191020684801E-34</v>
      </c>
      <c r="C2261" s="2">
        <v>2.0873191102724899E-34</v>
      </c>
    </row>
    <row r="2262" spans="1:3" x14ac:dyDescent="0.25">
      <c r="A2262">
        <v>2.2599985280272699</v>
      </c>
      <c r="B2262" s="2">
        <v>2.0798274465380399E-34</v>
      </c>
      <c r="C2262" s="2">
        <v>2.0798274536273199E-34</v>
      </c>
    </row>
    <row r="2263" spans="1:3" x14ac:dyDescent="0.25">
      <c r="A2263">
        <v>2.2609985273759601</v>
      </c>
      <c r="B2263" s="2">
        <v>2.0725423743530998E-34</v>
      </c>
      <c r="C2263" s="2">
        <v>2.0725423677224102E-34</v>
      </c>
    </row>
    <row r="2264" spans="1:3" x14ac:dyDescent="0.25">
      <c r="A2264">
        <v>2.2619985267246401</v>
      </c>
      <c r="B2264" s="2">
        <v>2.0654538341035901E-34</v>
      </c>
      <c r="C2264" s="2">
        <v>2.0654538316703398E-34</v>
      </c>
    </row>
    <row r="2265" spans="1:3" x14ac:dyDescent="0.25">
      <c r="A2265">
        <v>2.2629985260733299</v>
      </c>
      <c r="B2265" s="2">
        <v>2.0585524049436702E-34</v>
      </c>
      <c r="C2265" s="2">
        <v>2.05855237074258E-34</v>
      </c>
    </row>
    <row r="2266" spans="1:3" x14ac:dyDescent="0.25">
      <c r="A2266">
        <v>2.2639985254220099</v>
      </c>
      <c r="B2266" s="2">
        <v>2.0518292498206799E-34</v>
      </c>
      <c r="C2266" s="2">
        <v>2.0518293225689601E-34</v>
      </c>
    </row>
    <row r="2267" spans="1:3" x14ac:dyDescent="0.25">
      <c r="A2267">
        <v>2.2649985247707001</v>
      </c>
      <c r="B2267" s="2">
        <v>2.0452762047246198E-34</v>
      </c>
      <c r="C2267" s="2">
        <v>2.04527618442373E-34</v>
      </c>
    </row>
    <row r="2268" spans="1:3" x14ac:dyDescent="0.25">
      <c r="A2268">
        <v>2.2659985241193801</v>
      </c>
      <c r="B2268" s="2">
        <v>2.0388854114658302E-34</v>
      </c>
      <c r="C2268" s="2">
        <v>2.0388854131851701E-34</v>
      </c>
    </row>
    <row r="2269" spans="1:3" x14ac:dyDescent="0.25">
      <c r="A2269">
        <v>2.2669985234680698</v>
      </c>
      <c r="B2269" s="2">
        <v>2.0326496219331901E-34</v>
      </c>
      <c r="C2269" s="2">
        <v>2.03264962663431E-34</v>
      </c>
    </row>
    <row r="2270" spans="1:3" x14ac:dyDescent="0.25">
      <c r="A2270">
        <v>2.2679985228167499</v>
      </c>
      <c r="B2270" s="2">
        <v>2.02656199531467E-34</v>
      </c>
      <c r="C2270" s="2">
        <v>2.0265619976038199E-34</v>
      </c>
    </row>
    <row r="2271" spans="1:3" x14ac:dyDescent="0.25">
      <c r="A2271">
        <v>2.2689985221654401</v>
      </c>
      <c r="B2271" s="2">
        <v>2.0206160659728599E-34</v>
      </c>
      <c r="C2271" s="2">
        <v>2.0206160662448999E-34</v>
      </c>
    </row>
    <row r="2272" spans="1:3" x14ac:dyDescent="0.25">
      <c r="A2272">
        <v>2.2699985215141201</v>
      </c>
      <c r="B2272" s="2">
        <v>2.01480578262984E-34</v>
      </c>
      <c r="C2272" s="2">
        <v>2.01480577711272E-34</v>
      </c>
    </row>
    <row r="2273" spans="1:3" x14ac:dyDescent="0.25">
      <c r="A2273">
        <v>2.2709985208628098</v>
      </c>
      <c r="B2273" s="2">
        <v>2.0091253967608301E-34</v>
      </c>
      <c r="C2273" s="2">
        <v>2.0091253406573101E-34</v>
      </c>
    </row>
    <row r="2274" spans="1:3" x14ac:dyDescent="0.25">
      <c r="A2274">
        <v>2.2719985202114898</v>
      </c>
      <c r="B2274" s="2">
        <v>2.0035694355125198E-34</v>
      </c>
      <c r="C2274" s="2">
        <v>2.0035694418079002E-34</v>
      </c>
    </row>
    <row r="2275" spans="1:3" x14ac:dyDescent="0.25">
      <c r="A2275">
        <v>2.2729985195601698</v>
      </c>
      <c r="B2275" s="2">
        <v>1.9981328913633399E-34</v>
      </c>
      <c r="C2275" s="2">
        <v>1.9981328986048299E-34</v>
      </c>
    </row>
    <row r="2276" spans="1:3" x14ac:dyDescent="0.25">
      <c r="A2276">
        <v>2.2739985189088601</v>
      </c>
      <c r="B2276" s="2">
        <v>1.9928109036505799E-34</v>
      </c>
      <c r="C2276" s="2">
        <v>1.99281089450651E-34</v>
      </c>
    </row>
    <row r="2277" spans="1:3" x14ac:dyDescent="0.25">
      <c r="A2277">
        <v>2.2749985182575401</v>
      </c>
      <c r="B2277" s="2">
        <v>1.9875988825999598E-34</v>
      </c>
      <c r="C2277" s="2">
        <v>1.9875988822260101E-34</v>
      </c>
    </row>
    <row r="2278" spans="1:3" x14ac:dyDescent="0.25">
      <c r="A2278">
        <v>2.2759985176062298</v>
      </c>
      <c r="B2278" s="2">
        <v>1.9824925216443099E-34</v>
      </c>
      <c r="C2278" s="2">
        <v>1.98249253215455E-34</v>
      </c>
    </row>
    <row r="2279" spans="1:3" x14ac:dyDescent="0.25">
      <c r="A2279">
        <v>2.2769985169549098</v>
      </c>
      <c r="B2279" s="2">
        <v>1.9774877161868301E-34</v>
      </c>
      <c r="C2279" s="2">
        <v>1.9774877323136701E-34</v>
      </c>
    </row>
    <row r="2280" spans="1:3" x14ac:dyDescent="0.25">
      <c r="A2280">
        <v>2.2779985163036001</v>
      </c>
      <c r="B2280" s="2">
        <v>1.97258057574666E-34</v>
      </c>
      <c r="C2280" s="2">
        <v>1.9725805816313699E-34</v>
      </c>
    </row>
    <row r="2281" spans="1:3" x14ac:dyDescent="0.25">
      <c r="A2281">
        <v>2.2789985156522801</v>
      </c>
      <c r="B2281" s="2">
        <v>1.9677674368558602E-34</v>
      </c>
      <c r="C2281" s="2">
        <v>1.9677674239778101E-34</v>
      </c>
    </row>
    <row r="2282" spans="1:3" x14ac:dyDescent="0.25">
      <c r="A2282">
        <v>2.2799985150009698</v>
      </c>
      <c r="B2282" s="2">
        <v>1.9630447638683599E-34</v>
      </c>
      <c r="C2282" s="2">
        <v>1.9630447662978299E-34</v>
      </c>
    </row>
    <row r="2283" spans="1:3" x14ac:dyDescent="0.25">
      <c r="A2283">
        <v>2.2809985143496498</v>
      </c>
      <c r="B2283" s="2">
        <v>1.95840925183152E-34</v>
      </c>
      <c r="C2283" s="2">
        <v>1.9584092479299801E-34</v>
      </c>
    </row>
    <row r="2284" spans="1:3" x14ac:dyDescent="0.25">
      <c r="A2284">
        <v>2.2819985136983401</v>
      </c>
      <c r="B2284" s="2">
        <v>1.9538577345845001E-34</v>
      </c>
      <c r="C2284" s="2">
        <v>1.9538577384522998E-34</v>
      </c>
    </row>
    <row r="2285" spans="1:3" x14ac:dyDescent="0.25">
      <c r="A2285">
        <v>2.2829985130470201</v>
      </c>
      <c r="B2285" s="2">
        <v>1.9493872035788102E-34</v>
      </c>
      <c r="C2285" s="2">
        <v>1.9493871970220099E-34</v>
      </c>
    </row>
    <row r="2286" spans="1:3" x14ac:dyDescent="0.25">
      <c r="A2286">
        <v>2.2839985123957098</v>
      </c>
      <c r="B2286" s="2">
        <v>1.94499480029385E-34</v>
      </c>
      <c r="C2286" s="2">
        <v>1.94499481259213E-34</v>
      </c>
    </row>
    <row r="2287" spans="1:3" x14ac:dyDescent="0.25">
      <c r="A2287">
        <v>2.2849985117443898</v>
      </c>
      <c r="B2287" s="2">
        <v>1.9406777943676499E-34</v>
      </c>
      <c r="C2287" s="2">
        <v>1.9406778604943099E-34</v>
      </c>
    </row>
    <row r="2288" spans="1:3" x14ac:dyDescent="0.25">
      <c r="A2288">
        <v>2.2859985110930698</v>
      </c>
      <c r="B2288" s="2">
        <v>1.9364336186728701E-34</v>
      </c>
      <c r="C2288" s="2">
        <v>1.93643361608876E-34</v>
      </c>
    </row>
    <row r="2289" spans="1:3" x14ac:dyDescent="0.25">
      <c r="A2289">
        <v>2.2869985104417601</v>
      </c>
      <c r="B2289" s="2">
        <v>1.93225975780989E-34</v>
      </c>
      <c r="C2289" s="2">
        <v>1.9322597633080501E-34</v>
      </c>
    </row>
    <row r="2290" spans="1:3" x14ac:dyDescent="0.25">
      <c r="A2290">
        <v>2.2879985097904401</v>
      </c>
      <c r="B2290" s="2">
        <v>1.9281538585024701E-34</v>
      </c>
      <c r="C2290" s="2">
        <v>1.9281538549338002E-34</v>
      </c>
    </row>
    <row r="2291" spans="1:3" x14ac:dyDescent="0.25">
      <c r="A2291">
        <v>2.2889985091391298</v>
      </c>
      <c r="B2291" s="2">
        <v>1.9241136496871701E-34</v>
      </c>
      <c r="C2291" s="2">
        <v>1.9241136553920801E-34</v>
      </c>
    </row>
    <row r="2292" spans="1:3" x14ac:dyDescent="0.25">
      <c r="A2292">
        <v>2.2899985084878098</v>
      </c>
      <c r="B2292" s="2">
        <v>1.9201369954573799E-34</v>
      </c>
      <c r="C2292" s="2">
        <v>1.9201370129101999E-34</v>
      </c>
    </row>
    <row r="2293" spans="1:3" x14ac:dyDescent="0.25">
      <c r="A2293">
        <v>2.2909985078365001</v>
      </c>
      <c r="B2293" s="2">
        <v>1.9162218689102399E-34</v>
      </c>
      <c r="C2293" s="2">
        <v>1.9162219010995701E-34</v>
      </c>
    </row>
    <row r="2294" spans="1:3" x14ac:dyDescent="0.25">
      <c r="A2294">
        <v>2.2919985071851801</v>
      </c>
      <c r="B2294" s="2">
        <v>1.91236609928752E-34</v>
      </c>
      <c r="C2294" s="2">
        <v>1.9123661338459E-34</v>
      </c>
    </row>
    <row r="2295" spans="1:3" x14ac:dyDescent="0.25">
      <c r="A2295">
        <v>2.2929985065338698</v>
      </c>
      <c r="B2295" s="2">
        <v>1.9085681565557801E-34</v>
      </c>
      <c r="C2295" s="2">
        <v>1.9085681640310901E-34</v>
      </c>
    </row>
    <row r="2296" spans="1:3" x14ac:dyDescent="0.25">
      <c r="A2296">
        <v>2.2939985058825498</v>
      </c>
      <c r="B2296" s="2">
        <v>1.90482600292809E-34</v>
      </c>
      <c r="C2296" s="2">
        <v>1.9048259901375501E-34</v>
      </c>
    </row>
    <row r="2297" spans="1:3" x14ac:dyDescent="0.25">
      <c r="A2297">
        <v>2.29499850523124</v>
      </c>
      <c r="B2297" s="2">
        <v>1.90113793640912E-34</v>
      </c>
      <c r="C2297" s="2">
        <v>1.9011379397784899E-34</v>
      </c>
    </row>
    <row r="2298" spans="1:3" x14ac:dyDescent="0.25">
      <c r="A2298">
        <v>2.2959985045799201</v>
      </c>
      <c r="B2298" s="2">
        <v>1.8975023273797501E-34</v>
      </c>
      <c r="C2298" s="2">
        <v>1.8975023211628201E-34</v>
      </c>
    </row>
    <row r="2299" spans="1:3" x14ac:dyDescent="0.25">
      <c r="A2299">
        <v>2.2969985039286098</v>
      </c>
      <c r="B2299" s="2">
        <v>1.89391758699448E-34</v>
      </c>
      <c r="C2299" s="2">
        <v>1.8939175740807199E-34</v>
      </c>
    </row>
    <row r="2300" spans="1:3" x14ac:dyDescent="0.25">
      <c r="A2300">
        <v>2.2979985032772898</v>
      </c>
      <c r="B2300" s="2">
        <v>1.8903821997336201E-34</v>
      </c>
      <c r="C2300" s="2">
        <v>1.89038217443872E-34</v>
      </c>
    </row>
    <row r="2301" spans="1:3" x14ac:dyDescent="0.25">
      <c r="A2301">
        <v>2.29899850262598</v>
      </c>
      <c r="B2301" s="2">
        <v>1.88689472188741E-34</v>
      </c>
      <c r="C2301" s="2">
        <v>1.8868947050144399E-34</v>
      </c>
    </row>
    <row r="2302" spans="1:3" x14ac:dyDescent="0.25">
      <c r="A2302">
        <v>2.29999850197466</v>
      </c>
      <c r="B2302" s="2">
        <v>1.8834537020328999E-34</v>
      </c>
      <c r="C2302" s="2">
        <v>1.8834537291078999E-34</v>
      </c>
    </row>
    <row r="2303" spans="1:3" x14ac:dyDescent="0.25">
      <c r="A2303">
        <v>2.3009985013233401</v>
      </c>
      <c r="B2303" s="2">
        <v>1.8800578616084901E-34</v>
      </c>
      <c r="C2303" s="2">
        <v>1.8800578705916899E-34</v>
      </c>
    </row>
    <row r="2304" spans="1:3" x14ac:dyDescent="0.25">
      <c r="A2304">
        <v>2.3019985006720298</v>
      </c>
      <c r="B2304" s="2">
        <v>1.8767058592708899E-34</v>
      </c>
      <c r="C2304" s="2">
        <v>1.8767058789031201E-34</v>
      </c>
    </row>
    <row r="2305" spans="1:3" x14ac:dyDescent="0.25">
      <c r="A2305">
        <v>2.3029985000207098</v>
      </c>
      <c r="B2305" s="2">
        <v>1.8733965073049101E-34</v>
      </c>
      <c r="C2305" s="2">
        <v>1.87339651439956E-34</v>
      </c>
    </row>
    <row r="2306" spans="1:3" x14ac:dyDescent="0.25">
      <c r="A2306">
        <v>2.3039984993694</v>
      </c>
      <c r="B2306" s="2">
        <v>1.8701285528671E-34</v>
      </c>
      <c r="C2306" s="2">
        <v>1.87012857161917E-34</v>
      </c>
    </row>
    <row r="2307" spans="1:3" x14ac:dyDescent="0.25">
      <c r="A2307">
        <v>2.30499849871808</v>
      </c>
      <c r="B2307" s="2">
        <v>1.8669009067776301E-34</v>
      </c>
      <c r="C2307" s="2">
        <v>1.86690093890569E-34</v>
      </c>
    </row>
    <row r="2308" spans="1:3" x14ac:dyDescent="0.25">
      <c r="A2308">
        <v>2.3059984980667698</v>
      </c>
      <c r="B2308" s="2">
        <v>1.8637124515623E-34</v>
      </c>
      <c r="C2308" s="2">
        <v>1.86371245345243E-34</v>
      </c>
    </row>
    <row r="2309" spans="1:3" x14ac:dyDescent="0.25">
      <c r="A2309">
        <v>2.3069984974154498</v>
      </c>
      <c r="B2309" s="2">
        <v>1.86056213233044E-34</v>
      </c>
      <c r="C2309" s="2">
        <v>1.86056211576222E-34</v>
      </c>
    </row>
    <row r="2310" spans="1:3" x14ac:dyDescent="0.25">
      <c r="A2310">
        <v>2.30799849676414</v>
      </c>
      <c r="B2310" s="2">
        <v>1.8574488780395601E-34</v>
      </c>
      <c r="C2310" s="2">
        <v>1.8574488897637E-34</v>
      </c>
    </row>
    <row r="2311" spans="1:3" x14ac:dyDescent="0.25">
      <c r="A2311">
        <v>2.30899849611282</v>
      </c>
      <c r="B2311" s="2">
        <v>1.8543717607313101E-34</v>
      </c>
      <c r="C2311" s="2">
        <v>1.8543717657669E-34</v>
      </c>
    </row>
    <row r="2312" spans="1:3" x14ac:dyDescent="0.25">
      <c r="A2312">
        <v>2.3099984954615098</v>
      </c>
      <c r="B2312" s="2">
        <v>1.85132981664219E-34</v>
      </c>
      <c r="C2312" s="2">
        <v>1.8513298230017999E-34</v>
      </c>
    </row>
    <row r="2313" spans="1:3" x14ac:dyDescent="0.25">
      <c r="A2313">
        <v>2.3109984948101898</v>
      </c>
      <c r="B2313" s="2">
        <v>1.8483221189370601E-34</v>
      </c>
      <c r="C2313" s="2">
        <v>1.8483221317610801E-34</v>
      </c>
    </row>
    <row r="2314" spans="1:3" x14ac:dyDescent="0.25">
      <c r="A2314">
        <v>2.31199849415888</v>
      </c>
      <c r="B2314" s="2">
        <v>1.8453478257531999E-34</v>
      </c>
      <c r="C2314" s="2">
        <v>1.84534782962244E-34</v>
      </c>
    </row>
    <row r="2315" spans="1:3" x14ac:dyDescent="0.25">
      <c r="A2315">
        <v>2.31299849350756</v>
      </c>
      <c r="B2315" s="2">
        <v>1.84240600754215E-34</v>
      </c>
      <c r="C2315" s="2">
        <v>1.8424060425343999E-34</v>
      </c>
    </row>
    <row r="2316" spans="1:3" x14ac:dyDescent="0.25">
      <c r="A2316">
        <v>2.31399849285624</v>
      </c>
      <c r="B2316" s="2">
        <v>1.8394959728363401E-34</v>
      </c>
      <c r="C2316" s="2">
        <v>1.83949598742023E-34</v>
      </c>
    </row>
    <row r="2317" spans="1:3" x14ac:dyDescent="0.25">
      <c r="A2317">
        <v>2.3149984922049298</v>
      </c>
      <c r="B2317" s="2">
        <v>1.83661684136939E-34</v>
      </c>
      <c r="C2317" s="2">
        <v>1.83661683318699E-34</v>
      </c>
    </row>
    <row r="2318" spans="1:3" x14ac:dyDescent="0.25">
      <c r="A2318">
        <v>2.3159984915536098</v>
      </c>
      <c r="B2318" s="2">
        <v>1.83376784474393E-34</v>
      </c>
      <c r="C2318" s="2">
        <v>1.8337678445880501E-34</v>
      </c>
    </row>
    <row r="2319" spans="1:3" x14ac:dyDescent="0.25">
      <c r="A2319">
        <v>2.3169984909023</v>
      </c>
      <c r="B2319" s="2">
        <v>1.8309482844356501E-34</v>
      </c>
      <c r="C2319" s="2">
        <v>1.83094828455441E-34</v>
      </c>
    </row>
    <row r="2320" spans="1:3" x14ac:dyDescent="0.25">
      <c r="A2320">
        <v>2.31799849025098</v>
      </c>
      <c r="B2320" s="2">
        <v>1.8281574202998899E-34</v>
      </c>
      <c r="C2320" s="2">
        <v>1.82815742696974E-34</v>
      </c>
    </row>
    <row r="2321" spans="1:3" x14ac:dyDescent="0.25">
      <c r="A2321">
        <v>2.3189984895996698</v>
      </c>
      <c r="B2321" s="2">
        <v>1.82539459838107E-34</v>
      </c>
      <c r="C2321" s="2">
        <v>1.82539459307424E-34</v>
      </c>
    </row>
    <row r="2322" spans="1:3" x14ac:dyDescent="0.25">
      <c r="A2322">
        <v>2.3199984889483498</v>
      </c>
      <c r="B2322" s="2">
        <v>1.8226590989925899E-34</v>
      </c>
      <c r="C2322" s="2">
        <v>1.82265913214329E-34</v>
      </c>
    </row>
    <row r="2323" spans="1:3" x14ac:dyDescent="0.25">
      <c r="A2323">
        <v>2.32099848829704</v>
      </c>
      <c r="B2323" s="2">
        <v>1.81995040424534E-34</v>
      </c>
      <c r="C2323" s="2">
        <v>1.81995039537329E-34</v>
      </c>
    </row>
    <row r="2324" spans="1:3" x14ac:dyDescent="0.25">
      <c r="A2324">
        <v>2.32199848764572</v>
      </c>
      <c r="B2324" s="2">
        <v>1.8172677412320599E-34</v>
      </c>
      <c r="C2324" s="2">
        <v>1.81726773592372E-34</v>
      </c>
    </row>
    <row r="2325" spans="1:3" x14ac:dyDescent="0.25">
      <c r="A2325">
        <v>2.3229984869944098</v>
      </c>
      <c r="B2325" s="2">
        <v>1.8146105704062199E-34</v>
      </c>
      <c r="C2325" s="2">
        <v>1.8146105733076999E-34</v>
      </c>
    </row>
    <row r="2326" spans="1:3" x14ac:dyDescent="0.25">
      <c r="A2326">
        <v>2.3239984863430898</v>
      </c>
      <c r="B2326" s="2">
        <v>1.8119783196506701E-34</v>
      </c>
      <c r="C2326" s="2">
        <v>1.8119783214277E-34</v>
      </c>
    </row>
    <row r="2327" spans="1:3" x14ac:dyDescent="0.25">
      <c r="A2327">
        <v>2.32499848569178</v>
      </c>
      <c r="B2327" s="2">
        <v>1.80937042990435E-34</v>
      </c>
      <c r="C2327" s="2">
        <v>1.8093704365538599E-34</v>
      </c>
    </row>
    <row r="2328" spans="1:3" x14ac:dyDescent="0.25">
      <c r="A2328">
        <v>2.32599848504046</v>
      </c>
      <c r="B2328" s="2">
        <v>1.8067863401215699E-34</v>
      </c>
      <c r="C2328" s="2">
        <v>1.8067863463399501E-34</v>
      </c>
    </row>
    <row r="2329" spans="1:3" x14ac:dyDescent="0.25">
      <c r="A2329">
        <v>2.3269984843891498</v>
      </c>
      <c r="B2329" s="2">
        <v>1.8042254969663399E-34</v>
      </c>
      <c r="C2329" s="2">
        <v>1.80422556117767E-34</v>
      </c>
    </row>
    <row r="2330" spans="1:3" x14ac:dyDescent="0.25">
      <c r="A2330">
        <v>2.3279984837378298</v>
      </c>
      <c r="B2330" s="2">
        <v>1.8016874925969599E-34</v>
      </c>
      <c r="C2330" s="2">
        <v>1.8016874792832199E-34</v>
      </c>
    </row>
    <row r="2331" spans="1:3" x14ac:dyDescent="0.25">
      <c r="A2331">
        <v>2.3289984830865098</v>
      </c>
      <c r="B2331" s="2">
        <v>1.79917171154454E-34</v>
      </c>
      <c r="C2331" s="2">
        <v>1.79917171741933E-34</v>
      </c>
    </row>
    <row r="2332" spans="1:3" x14ac:dyDescent="0.25">
      <c r="A2332">
        <v>2.3299984824352</v>
      </c>
      <c r="B2332" s="2">
        <v>1.7966777363791201E-34</v>
      </c>
      <c r="C2332" s="2">
        <v>1.79667773786232E-34</v>
      </c>
    </row>
    <row r="2333" spans="1:3" x14ac:dyDescent="0.25">
      <c r="A2333">
        <v>2.33099848178388</v>
      </c>
      <c r="B2333" s="2">
        <v>1.7942050946899601E-34</v>
      </c>
      <c r="C2333" s="2">
        <v>1.7942050817354499E-34</v>
      </c>
    </row>
    <row r="2334" spans="1:3" x14ac:dyDescent="0.25">
      <c r="A2334">
        <v>2.3319984811325698</v>
      </c>
      <c r="B2334" s="2">
        <v>1.7917533197676499E-34</v>
      </c>
      <c r="C2334" s="2">
        <v>1.7917533204609801E-34</v>
      </c>
    </row>
    <row r="2335" spans="1:3" x14ac:dyDescent="0.25">
      <c r="A2335">
        <v>2.3329984804812498</v>
      </c>
      <c r="B2335" s="2">
        <v>1.7893219658370801E-34</v>
      </c>
      <c r="C2335" s="2">
        <v>1.78932197062746E-34</v>
      </c>
    </row>
    <row r="2336" spans="1:3" x14ac:dyDescent="0.25">
      <c r="A2336">
        <v>2.33399847982994</v>
      </c>
      <c r="B2336" s="2">
        <v>1.78691064655911E-34</v>
      </c>
      <c r="C2336" s="2">
        <v>1.7869106501789601E-34</v>
      </c>
    </row>
    <row r="2337" spans="1:3" x14ac:dyDescent="0.25">
      <c r="A2337">
        <v>2.33499847917862</v>
      </c>
      <c r="B2337" s="2">
        <v>1.7845189634132101E-34</v>
      </c>
      <c r="C2337" s="2">
        <v>1.7845189367483501E-34</v>
      </c>
    </row>
    <row r="2338" spans="1:3" x14ac:dyDescent="0.25">
      <c r="A2338">
        <v>2.3359984785273098</v>
      </c>
      <c r="B2338" s="2">
        <v>1.78214640800602E-34</v>
      </c>
      <c r="C2338" s="2">
        <v>1.7821464069853301E-34</v>
      </c>
    </row>
    <row r="2339" spans="1:3" x14ac:dyDescent="0.25">
      <c r="A2339">
        <v>2.3369984778759898</v>
      </c>
      <c r="B2339" s="2">
        <v>1.77979277125722E-34</v>
      </c>
      <c r="C2339" s="2">
        <v>1.77979277847412E-34</v>
      </c>
    </row>
    <row r="2340" spans="1:3" x14ac:dyDescent="0.25">
      <c r="A2340">
        <v>2.33799847722468</v>
      </c>
      <c r="B2340" s="2">
        <v>1.7774574554438E-34</v>
      </c>
      <c r="C2340" s="2">
        <v>1.77745746454396E-34</v>
      </c>
    </row>
    <row r="2341" spans="1:3" x14ac:dyDescent="0.25">
      <c r="A2341">
        <v>2.33899847657336</v>
      </c>
      <c r="B2341" s="2">
        <v>1.7751402702927399E-34</v>
      </c>
      <c r="C2341" s="2">
        <v>1.77514026212105E-34</v>
      </c>
    </row>
    <row r="2342" spans="1:3" x14ac:dyDescent="0.25">
      <c r="A2342">
        <v>2.3399984759220498</v>
      </c>
      <c r="B2342" s="2">
        <v>1.77284078280198E-34</v>
      </c>
      <c r="C2342" s="2">
        <v>1.7728407907606801E-34</v>
      </c>
    </row>
    <row r="2343" spans="1:3" x14ac:dyDescent="0.25">
      <c r="A2343">
        <v>2.3409984752707298</v>
      </c>
      <c r="B2343" s="2">
        <v>1.7705586597470899E-34</v>
      </c>
      <c r="C2343" s="2">
        <v>1.7705586791658699E-34</v>
      </c>
    </row>
    <row r="2344" spans="1:3" x14ac:dyDescent="0.25">
      <c r="A2344">
        <v>2.3419984746194098</v>
      </c>
      <c r="B2344" s="2">
        <v>1.7682936103561701E-34</v>
      </c>
      <c r="C2344" s="2">
        <v>1.76829358821085E-34</v>
      </c>
    </row>
    <row r="2345" spans="1:3" x14ac:dyDescent="0.25">
      <c r="A2345">
        <v>2.3429984739681</v>
      </c>
      <c r="B2345" s="2">
        <v>1.76604523707989E-34</v>
      </c>
      <c r="C2345" s="2">
        <v>1.76604521952747E-34</v>
      </c>
    </row>
    <row r="2346" spans="1:3" x14ac:dyDescent="0.25">
      <c r="A2346">
        <v>2.34399847331678</v>
      </c>
      <c r="B2346" s="2">
        <v>1.7638132657746901E-34</v>
      </c>
      <c r="C2346" s="2">
        <v>1.7638132533910301E-34</v>
      </c>
    </row>
    <row r="2347" spans="1:3" x14ac:dyDescent="0.25">
      <c r="A2347">
        <v>2.3449984726654698</v>
      </c>
      <c r="B2347" s="2">
        <v>1.7615973741251201E-34</v>
      </c>
      <c r="C2347" s="2">
        <v>1.76159735982601E-34</v>
      </c>
    </row>
    <row r="2348" spans="1:3" x14ac:dyDescent="0.25">
      <c r="A2348">
        <v>2.3459984720141498</v>
      </c>
      <c r="B2348" s="2">
        <v>1.75939726341603E-34</v>
      </c>
      <c r="C2348" s="2">
        <v>1.7593972572182699E-34</v>
      </c>
    </row>
    <row r="2349" spans="1:3" x14ac:dyDescent="0.25">
      <c r="A2349">
        <v>2.34699847136284</v>
      </c>
      <c r="B2349" s="2">
        <v>1.7572126542028401E-34</v>
      </c>
      <c r="C2349" s="2">
        <v>1.75721264073026E-34</v>
      </c>
    </row>
    <row r="2350" spans="1:3" x14ac:dyDescent="0.25">
      <c r="A2350">
        <v>2.34799847071152</v>
      </c>
      <c r="B2350" s="2">
        <v>1.75504326948523E-34</v>
      </c>
      <c r="C2350" s="2">
        <v>1.7550432712243199E-34</v>
      </c>
    </row>
    <row r="2351" spans="1:3" x14ac:dyDescent="0.25">
      <c r="A2351">
        <v>2.3489984700602098</v>
      </c>
      <c r="B2351" s="2">
        <v>1.75288871094937E-34</v>
      </c>
      <c r="C2351" s="2">
        <v>1.75288873717919E-34</v>
      </c>
    </row>
    <row r="2352" spans="1:3" x14ac:dyDescent="0.25">
      <c r="A2352">
        <v>2.3499984694088898</v>
      </c>
      <c r="B2352" s="2">
        <v>1.7507489286862099E-34</v>
      </c>
      <c r="C2352" s="2">
        <v>1.7507489229768001E-34</v>
      </c>
    </row>
    <row r="2353" spans="1:3" x14ac:dyDescent="0.25">
      <c r="A2353">
        <v>2.35099846875758</v>
      </c>
      <c r="B2353" s="2">
        <v>1.7486235124726E-34</v>
      </c>
      <c r="C2353" s="2">
        <v>1.7486235055977199E-34</v>
      </c>
    </row>
    <row r="2354" spans="1:3" x14ac:dyDescent="0.25">
      <c r="A2354">
        <v>2.35199846810626</v>
      </c>
      <c r="B2354" s="2">
        <v>1.7465122275620999E-34</v>
      </c>
      <c r="C2354" s="2">
        <v>1.7465122214256101E-34</v>
      </c>
    </row>
    <row r="2355" spans="1:3" x14ac:dyDescent="0.25">
      <c r="A2355">
        <v>2.3529984674549498</v>
      </c>
      <c r="B2355" s="2">
        <v>1.74441483528856E-34</v>
      </c>
      <c r="C2355" s="2">
        <v>1.7444148392669E-34</v>
      </c>
    </row>
    <row r="2356" spans="1:3" x14ac:dyDescent="0.25">
      <c r="A2356">
        <v>2.3539984668036298</v>
      </c>
      <c r="B2356" s="2">
        <v>1.74233111317505E-34</v>
      </c>
      <c r="C2356" s="2">
        <v>1.7423311141849599E-34</v>
      </c>
    </row>
    <row r="2357" spans="1:3" x14ac:dyDescent="0.25">
      <c r="A2357">
        <v>2.3549984661523098</v>
      </c>
      <c r="B2357" s="2">
        <v>1.7402607910545601E-34</v>
      </c>
      <c r="C2357" s="2">
        <v>1.7402607938238E-34</v>
      </c>
    </row>
    <row r="2358" spans="1:3" x14ac:dyDescent="0.25">
      <c r="A2358">
        <v>2.355998465501</v>
      </c>
      <c r="B2358" s="2">
        <v>1.7382036620229299E-34</v>
      </c>
      <c r="C2358" s="2">
        <v>1.7382036674265101E-34</v>
      </c>
    </row>
    <row r="2359" spans="1:3" x14ac:dyDescent="0.25">
      <c r="A2359">
        <v>2.35699846484968</v>
      </c>
      <c r="B2359" s="2">
        <v>1.7361595191160899E-34</v>
      </c>
      <c r="C2359" s="2">
        <v>1.73615951556345E-34</v>
      </c>
    </row>
    <row r="2360" spans="1:3" x14ac:dyDescent="0.25">
      <c r="A2360">
        <v>2.3579984641983698</v>
      </c>
      <c r="B2360" s="2">
        <v>1.73412808026695E-34</v>
      </c>
      <c r="C2360" s="2">
        <v>1.7341280830270801E-34</v>
      </c>
    </row>
    <row r="2361" spans="1:3" x14ac:dyDescent="0.25">
      <c r="A2361">
        <v>2.3589984635470498</v>
      </c>
      <c r="B2361" s="2">
        <v>1.7321091858051001E-34</v>
      </c>
      <c r="C2361" s="2">
        <v>1.7321091779406199E-34</v>
      </c>
    </row>
    <row r="2362" spans="1:3" x14ac:dyDescent="0.25">
      <c r="A2362">
        <v>2.35999846289574</v>
      </c>
      <c r="B2362" s="2">
        <v>1.73010260789446E-34</v>
      </c>
      <c r="C2362" s="2">
        <v>1.73010261959761E-34</v>
      </c>
    </row>
    <row r="2363" spans="1:3" x14ac:dyDescent="0.25">
      <c r="A2363">
        <v>2.36099846224442</v>
      </c>
      <c r="B2363" s="2">
        <v>1.7281081670571699E-34</v>
      </c>
      <c r="C2363" s="2">
        <v>1.7281081574754799E-34</v>
      </c>
    </row>
    <row r="2364" spans="1:3" x14ac:dyDescent="0.25">
      <c r="A2364">
        <v>2.3619984615931102</v>
      </c>
      <c r="B2364" s="2">
        <v>1.7261256483373E-34</v>
      </c>
      <c r="C2364" s="2">
        <v>1.72612564581271E-34</v>
      </c>
    </row>
    <row r="2365" spans="1:3" x14ac:dyDescent="0.25">
      <c r="A2365">
        <v>2.3629984609417898</v>
      </c>
      <c r="B2365" s="2">
        <v>1.7241548494143499E-34</v>
      </c>
      <c r="C2365" s="2">
        <v>1.7241548926407999E-34</v>
      </c>
    </row>
    <row r="2366" spans="1:3" x14ac:dyDescent="0.25">
      <c r="A2366">
        <v>2.36399846029048</v>
      </c>
      <c r="B2366" s="2">
        <v>1.72219558760878E-34</v>
      </c>
      <c r="C2366" s="2">
        <v>1.7221955768436001E-34</v>
      </c>
    </row>
    <row r="2367" spans="1:3" x14ac:dyDescent="0.25">
      <c r="A2367">
        <v>2.36499845963916</v>
      </c>
      <c r="B2367" s="2">
        <v>1.72024769958907E-34</v>
      </c>
      <c r="C2367" s="2">
        <v>1.7202476954816901E-34</v>
      </c>
    </row>
    <row r="2368" spans="1:3" x14ac:dyDescent="0.25">
      <c r="A2368">
        <v>2.3659984589878502</v>
      </c>
      <c r="B2368" s="2">
        <v>1.71831098267645E-34</v>
      </c>
      <c r="C2368" s="2">
        <v>1.71831098148059E-34</v>
      </c>
    </row>
    <row r="2369" spans="1:3" x14ac:dyDescent="0.25">
      <c r="A2369">
        <v>2.3669984583365302</v>
      </c>
      <c r="B2369" s="2">
        <v>1.71638528598862E-34</v>
      </c>
      <c r="C2369" s="2">
        <v>1.71638528355205E-34</v>
      </c>
    </row>
    <row r="2370" spans="1:3" x14ac:dyDescent="0.25">
      <c r="A2370">
        <v>2.36799845768522</v>
      </c>
      <c r="B2370" s="2">
        <v>1.71447041417302E-34</v>
      </c>
      <c r="C2370" s="2">
        <v>1.7144704214279101E-34</v>
      </c>
    </row>
    <row r="2371" spans="1:3" x14ac:dyDescent="0.25">
      <c r="A2371">
        <v>2.3689984570339</v>
      </c>
      <c r="B2371" s="2">
        <v>1.7125662570007001E-34</v>
      </c>
      <c r="C2371" s="2">
        <v>1.7125662711743399E-34</v>
      </c>
    </row>
    <row r="2372" spans="1:3" x14ac:dyDescent="0.25">
      <c r="A2372">
        <v>2.36999845638258</v>
      </c>
      <c r="B2372" s="2">
        <v>1.71067257122609E-34</v>
      </c>
      <c r="C2372" s="2">
        <v>1.7106726174870201E-34</v>
      </c>
    </row>
    <row r="2373" spans="1:3" x14ac:dyDescent="0.25">
      <c r="A2373">
        <v>2.3709984557312702</v>
      </c>
      <c r="B2373" s="2">
        <v>1.70878970213236E-34</v>
      </c>
      <c r="C2373" s="2">
        <v>1.7087896909151501E-34</v>
      </c>
    </row>
    <row r="2374" spans="1:3" x14ac:dyDescent="0.25">
      <c r="A2374">
        <v>2.3719984550799502</v>
      </c>
      <c r="B2374" s="2">
        <v>1.7069140585869801E-34</v>
      </c>
      <c r="C2374" s="2">
        <v>1.7069140524278301E-34</v>
      </c>
    </row>
    <row r="2375" spans="1:3" x14ac:dyDescent="0.25">
      <c r="A2375">
        <v>2.37299845442864</v>
      </c>
      <c r="B2375" s="2">
        <v>1.7050522060280601E-34</v>
      </c>
      <c r="C2375" s="2">
        <v>1.70505221264203E-34</v>
      </c>
    </row>
    <row r="2376" spans="1:3" x14ac:dyDescent="0.25">
      <c r="A2376">
        <v>2.37399845377732</v>
      </c>
      <c r="B2376" s="2">
        <v>1.7031990952657501E-34</v>
      </c>
      <c r="C2376" s="2">
        <v>1.70319910673445E-34</v>
      </c>
    </row>
    <row r="2377" spans="1:3" x14ac:dyDescent="0.25">
      <c r="A2377">
        <v>2.3749984531260102</v>
      </c>
      <c r="B2377" s="2">
        <v>1.70135563471527E-34</v>
      </c>
      <c r="C2377" s="2">
        <v>1.70135565168048E-34</v>
      </c>
    </row>
    <row r="2378" spans="1:3" x14ac:dyDescent="0.25">
      <c r="A2378">
        <v>2.3759984524746902</v>
      </c>
      <c r="B2378" s="2">
        <v>1.6995217469569499E-34</v>
      </c>
      <c r="C2378" s="2">
        <v>1.6995217471866199E-34</v>
      </c>
    </row>
    <row r="2379" spans="1:3" x14ac:dyDescent="0.25">
      <c r="A2379">
        <v>2.37699845182338</v>
      </c>
      <c r="B2379" s="2">
        <v>1.69769727212413E-34</v>
      </c>
      <c r="C2379" s="2">
        <v>1.6976973038692501E-34</v>
      </c>
    </row>
    <row r="2380" spans="1:3" x14ac:dyDescent="0.25">
      <c r="A2380">
        <v>2.37799845117206</v>
      </c>
      <c r="B2380" s="2">
        <v>1.69588216757173E-34</v>
      </c>
      <c r="C2380" s="2">
        <v>1.69588216095873E-34</v>
      </c>
    </row>
    <row r="2381" spans="1:3" x14ac:dyDescent="0.25">
      <c r="A2381">
        <v>2.3789984505207502</v>
      </c>
      <c r="B2381" s="2">
        <v>1.6940762131359301E-34</v>
      </c>
      <c r="C2381" s="2">
        <v>1.69407620104482E-34</v>
      </c>
    </row>
    <row r="2382" spans="1:3" x14ac:dyDescent="0.25">
      <c r="A2382">
        <v>2.3799984498694302</v>
      </c>
      <c r="B2382" s="2">
        <v>1.6922793173997599E-34</v>
      </c>
      <c r="C2382" s="2">
        <v>1.6922793222723699E-34</v>
      </c>
    </row>
    <row r="2383" spans="1:3" x14ac:dyDescent="0.25">
      <c r="A2383">
        <v>2.38099844921812</v>
      </c>
      <c r="B2383" s="2">
        <v>1.6904913617494801E-34</v>
      </c>
      <c r="C2383" s="2">
        <v>1.6904913635550601E-34</v>
      </c>
    </row>
    <row r="2384" spans="1:3" x14ac:dyDescent="0.25">
      <c r="A2384">
        <v>2.3819984485668</v>
      </c>
      <c r="B2384" s="2">
        <v>1.6887122054095101E-34</v>
      </c>
      <c r="C2384" s="2">
        <v>1.6887122191528201E-34</v>
      </c>
    </row>
    <row r="2385" spans="1:3" x14ac:dyDescent="0.25">
      <c r="A2385">
        <v>2.38299844791548</v>
      </c>
      <c r="B2385" s="2">
        <v>1.6869417419348201E-34</v>
      </c>
      <c r="C2385" s="2">
        <v>1.6869417581111E-34</v>
      </c>
    </row>
    <row r="2386" spans="1:3" x14ac:dyDescent="0.25">
      <c r="A2386">
        <v>2.3839984472641702</v>
      </c>
      <c r="B2386" s="2">
        <v>1.6851798743891E-34</v>
      </c>
      <c r="C2386" s="2">
        <v>1.68517983025042E-34</v>
      </c>
    </row>
    <row r="2387" spans="1:3" x14ac:dyDescent="0.25">
      <c r="A2387">
        <v>2.3849984466128502</v>
      </c>
      <c r="B2387" s="2">
        <v>1.68342639190206E-34</v>
      </c>
      <c r="C2387" s="2">
        <v>1.68342637123979E-34</v>
      </c>
    </row>
    <row r="2388" spans="1:3" x14ac:dyDescent="0.25">
      <c r="A2388">
        <v>2.38599844596154</v>
      </c>
      <c r="B2388" s="2">
        <v>1.68168130275003E-34</v>
      </c>
      <c r="C2388" s="2">
        <v>1.6816813004278001E-34</v>
      </c>
    </row>
    <row r="2389" spans="1:3" x14ac:dyDescent="0.25">
      <c r="A2389">
        <v>2.38699844531022</v>
      </c>
      <c r="B2389" s="2">
        <v>1.6799444148341501E-34</v>
      </c>
      <c r="C2389" s="2">
        <v>1.6799444234946099E-34</v>
      </c>
    </row>
    <row r="2390" spans="1:3" x14ac:dyDescent="0.25">
      <c r="A2390">
        <v>2.3879984446589102</v>
      </c>
      <c r="B2390" s="2">
        <v>1.6782156564436E-34</v>
      </c>
      <c r="C2390" s="2">
        <v>1.67821565299372E-34</v>
      </c>
    </row>
    <row r="2391" spans="1:3" x14ac:dyDescent="0.25">
      <c r="A2391">
        <v>2.3889984440075902</v>
      </c>
      <c r="B2391" s="2">
        <v>1.6764948879654399E-34</v>
      </c>
      <c r="C2391" s="2">
        <v>1.6764948953161001E-34</v>
      </c>
    </row>
    <row r="2392" spans="1:3" x14ac:dyDescent="0.25">
      <c r="A2392">
        <v>2.38999844335628</v>
      </c>
      <c r="B2392" s="2">
        <v>1.67478203842081E-34</v>
      </c>
      <c r="C2392" s="2">
        <v>1.6747820388291601E-34</v>
      </c>
    </row>
    <row r="2393" spans="1:3" x14ac:dyDescent="0.25">
      <c r="A2393">
        <v>2.39099844270496</v>
      </c>
      <c r="B2393" s="2">
        <v>1.6730770116995299E-34</v>
      </c>
      <c r="C2393" s="2">
        <v>1.6730770341874401E-34</v>
      </c>
    </row>
    <row r="2394" spans="1:3" x14ac:dyDescent="0.25">
      <c r="A2394">
        <v>2.3919984420536502</v>
      </c>
      <c r="B2394" s="2">
        <v>1.6713796392803001E-34</v>
      </c>
      <c r="C2394" s="2">
        <v>1.67137964364179E-34</v>
      </c>
    </row>
    <row r="2395" spans="1:3" x14ac:dyDescent="0.25">
      <c r="A2395">
        <v>2.3929984414023302</v>
      </c>
      <c r="B2395" s="2">
        <v>1.6696898870490799E-34</v>
      </c>
      <c r="C2395" s="2">
        <v>1.66968988126297E-34</v>
      </c>
    </row>
    <row r="2396" spans="1:3" x14ac:dyDescent="0.25">
      <c r="A2396">
        <v>2.39399844075102</v>
      </c>
      <c r="B2396" s="2">
        <v>1.6680076660691799E-34</v>
      </c>
      <c r="C2396" s="2">
        <v>1.66800766703628E-34</v>
      </c>
    </row>
    <row r="2397" spans="1:3" x14ac:dyDescent="0.25">
      <c r="A2397">
        <v>2.3949984400997</v>
      </c>
      <c r="B2397" s="2">
        <v>1.66633282217485E-34</v>
      </c>
      <c r="C2397" s="2">
        <v>1.6663328089162801E-34</v>
      </c>
    </row>
    <row r="2398" spans="1:3" x14ac:dyDescent="0.25">
      <c r="A2398">
        <v>2.39599843944838</v>
      </c>
      <c r="B2398" s="2">
        <v>1.6646653146243999E-34</v>
      </c>
      <c r="C2398" s="2">
        <v>1.66466530364517E-34</v>
      </c>
    </row>
    <row r="2399" spans="1:3" x14ac:dyDescent="0.25">
      <c r="A2399">
        <v>2.3969984387970702</v>
      </c>
      <c r="B2399" s="2">
        <v>1.6630050076045901E-34</v>
      </c>
      <c r="C2399" s="2">
        <v>1.6630050001420499E-34</v>
      </c>
    </row>
    <row r="2400" spans="1:3" x14ac:dyDescent="0.25">
      <c r="A2400">
        <v>2.3979984381457502</v>
      </c>
      <c r="B2400" s="2">
        <v>1.6613518385820801E-34</v>
      </c>
      <c r="C2400" s="2">
        <v>1.66135177779158E-34</v>
      </c>
    </row>
    <row r="2401" spans="1:3" x14ac:dyDescent="0.25">
      <c r="A2401">
        <v>2.39899843749444</v>
      </c>
      <c r="B2401" s="2">
        <v>1.65970573149205E-34</v>
      </c>
      <c r="C2401" s="2">
        <v>1.6597057546718799E-34</v>
      </c>
    </row>
    <row r="2402" spans="1:3" x14ac:dyDescent="0.25">
      <c r="A2402">
        <v>2.39999843684312</v>
      </c>
      <c r="B2402" s="2">
        <v>1.65806659722134E-34</v>
      </c>
      <c r="C2402" s="2">
        <v>1.65806659362069E-34</v>
      </c>
    </row>
    <row r="2403" spans="1:3" x14ac:dyDescent="0.25">
      <c r="A2403">
        <v>2.4009984361918102</v>
      </c>
      <c r="B2403" s="2">
        <v>1.6564343335106801E-34</v>
      </c>
      <c r="C2403" s="2">
        <v>1.6564343391252601E-34</v>
      </c>
    </row>
    <row r="2404" spans="1:3" x14ac:dyDescent="0.25">
      <c r="A2404">
        <v>2.4019984355404902</v>
      </c>
      <c r="B2404" s="2">
        <v>1.65480885589708E-34</v>
      </c>
      <c r="C2404" s="2">
        <v>1.6548088541022999E-34</v>
      </c>
    </row>
    <row r="2405" spans="1:3" x14ac:dyDescent="0.25">
      <c r="A2405">
        <v>2.40299843488918</v>
      </c>
      <c r="B2405" s="2">
        <v>1.6531901078397799E-34</v>
      </c>
      <c r="C2405" s="2">
        <v>1.65319010270441E-34</v>
      </c>
    </row>
    <row r="2406" spans="1:3" x14ac:dyDescent="0.25">
      <c r="A2406">
        <v>2.40399843423786</v>
      </c>
      <c r="B2406" s="2">
        <v>1.65157797863572E-34</v>
      </c>
      <c r="C2406" s="2">
        <v>1.65157798826547E-34</v>
      </c>
    </row>
    <row r="2407" spans="1:3" x14ac:dyDescent="0.25">
      <c r="A2407">
        <v>2.4049984335865502</v>
      </c>
      <c r="B2407" s="2">
        <v>1.64997239070969E-34</v>
      </c>
      <c r="C2407" s="2">
        <v>1.64997242846128E-34</v>
      </c>
    </row>
    <row r="2408" spans="1:3" x14ac:dyDescent="0.25">
      <c r="A2408">
        <v>2.4059984329352302</v>
      </c>
      <c r="B2408" s="2">
        <v>1.6483733464916699E-34</v>
      </c>
      <c r="C2408" s="2">
        <v>1.64837332816078E-34</v>
      </c>
    </row>
    <row r="2409" spans="1:3" x14ac:dyDescent="0.25">
      <c r="A2409">
        <v>2.40699843228392</v>
      </c>
      <c r="B2409" s="2">
        <v>1.6467806472779501E-34</v>
      </c>
      <c r="C2409" s="2">
        <v>1.64678063733845E-34</v>
      </c>
    </row>
    <row r="2410" spans="1:3" x14ac:dyDescent="0.25">
      <c r="A2410">
        <v>2.4079984316326</v>
      </c>
      <c r="B2410" s="2">
        <v>1.6451943028252101E-34</v>
      </c>
      <c r="C2410" s="2">
        <v>1.6451943064204701E-34</v>
      </c>
    </row>
    <row r="2411" spans="1:3" x14ac:dyDescent="0.25">
      <c r="A2411">
        <v>2.4089984309812902</v>
      </c>
      <c r="B2411" s="2">
        <v>1.64361422365448E-34</v>
      </c>
      <c r="C2411" s="2">
        <v>1.6436142229999999E-34</v>
      </c>
    </row>
    <row r="2412" spans="1:3" x14ac:dyDescent="0.25">
      <c r="A2412">
        <v>2.4099984303299702</v>
      </c>
      <c r="B2412" s="2">
        <v>1.6420403231812699E-34</v>
      </c>
      <c r="C2412" s="2">
        <v>1.64204031414563E-34</v>
      </c>
    </row>
    <row r="2413" spans="1:3" x14ac:dyDescent="0.25">
      <c r="A2413">
        <v>2.4109984296786502</v>
      </c>
      <c r="B2413" s="2">
        <v>1.6404725462058801E-34</v>
      </c>
      <c r="C2413" s="2">
        <v>1.64047255916698E-34</v>
      </c>
    </row>
    <row r="2414" spans="1:3" x14ac:dyDescent="0.25">
      <c r="A2414">
        <v>2.41199842902734</v>
      </c>
      <c r="B2414" s="2">
        <v>1.6389108064057799E-34</v>
      </c>
      <c r="C2414" s="2">
        <v>1.6389107530348401E-34</v>
      </c>
    </row>
    <row r="2415" spans="1:3" x14ac:dyDescent="0.25">
      <c r="A2415">
        <v>2.41299842837602</v>
      </c>
      <c r="B2415" s="2">
        <v>1.63735506304074E-34</v>
      </c>
      <c r="C2415" s="2">
        <v>1.6373550898183E-34</v>
      </c>
    </row>
    <row r="2416" spans="1:3" x14ac:dyDescent="0.25">
      <c r="A2416">
        <v>2.4139984277247102</v>
      </c>
      <c r="B2416" s="2">
        <v>1.63580521774919E-34</v>
      </c>
      <c r="C2416" s="2">
        <v>1.63580523028009E-34</v>
      </c>
    </row>
    <row r="2417" spans="1:3" x14ac:dyDescent="0.25">
      <c r="A2417">
        <v>2.4149984270733902</v>
      </c>
      <c r="B2417" s="2">
        <v>1.63426124848396E-34</v>
      </c>
      <c r="C2417" s="2">
        <v>1.63426124578671E-34</v>
      </c>
    </row>
    <row r="2418" spans="1:3" x14ac:dyDescent="0.25">
      <c r="A2418">
        <v>2.41599842642208</v>
      </c>
      <c r="B2418" s="2">
        <v>1.63272304406573E-34</v>
      </c>
      <c r="C2418" s="2">
        <v>1.6327230510027901E-34</v>
      </c>
    </row>
    <row r="2419" spans="1:3" x14ac:dyDescent="0.25">
      <c r="A2419">
        <v>2.41699842577076</v>
      </c>
      <c r="B2419" s="2">
        <v>1.63119057990845E-34</v>
      </c>
      <c r="C2419" s="2">
        <v>1.63119058412194E-34</v>
      </c>
    </row>
    <row r="2420" spans="1:3" x14ac:dyDescent="0.25">
      <c r="A2420">
        <v>2.4179984251194502</v>
      </c>
      <c r="B2420" s="2">
        <v>1.62966378131588E-34</v>
      </c>
      <c r="C2420" s="2">
        <v>1.6296637897960699E-34</v>
      </c>
    </row>
    <row r="2421" spans="1:3" x14ac:dyDescent="0.25">
      <c r="A2421">
        <v>2.4189984244681302</v>
      </c>
      <c r="B2421" s="2">
        <v>1.6281426015986899E-34</v>
      </c>
      <c r="C2421" s="2">
        <v>1.6281425780091799E-34</v>
      </c>
    </row>
    <row r="2422" spans="1:3" x14ac:dyDescent="0.25">
      <c r="A2422">
        <v>2.41999842381682</v>
      </c>
      <c r="B2422" s="2">
        <v>1.62662690345065E-34</v>
      </c>
      <c r="C2422" s="2">
        <v>1.6266268888396001E-34</v>
      </c>
    </row>
    <row r="2423" spans="1:3" x14ac:dyDescent="0.25">
      <c r="A2423">
        <v>2.4209984231655</v>
      </c>
      <c r="B2423" s="2">
        <v>1.62511673497414E-34</v>
      </c>
      <c r="C2423" s="2">
        <v>1.6251167287566499E-34</v>
      </c>
    </row>
    <row r="2424" spans="1:3" x14ac:dyDescent="0.25">
      <c r="A2424">
        <v>2.4219984225141902</v>
      </c>
      <c r="B2424" s="2">
        <v>1.6236119740116199E-34</v>
      </c>
      <c r="C2424" s="2">
        <v>1.6236119851403301E-34</v>
      </c>
    </row>
    <row r="2425" spans="1:3" x14ac:dyDescent="0.25">
      <c r="A2425">
        <v>2.4229984218628702</v>
      </c>
      <c r="B2425" s="2">
        <v>1.62211259428339E-34</v>
      </c>
      <c r="C2425" s="2">
        <v>1.6221126073782E-34</v>
      </c>
    </row>
    <row r="2426" spans="1:3" x14ac:dyDescent="0.25">
      <c r="A2426">
        <v>2.4239984212115502</v>
      </c>
      <c r="B2426" s="2">
        <v>1.62061854148713E-34</v>
      </c>
      <c r="C2426" s="2">
        <v>1.6206185492251099E-34</v>
      </c>
    </row>
    <row r="2427" spans="1:3" x14ac:dyDescent="0.25">
      <c r="A2427">
        <v>2.42499842056024</v>
      </c>
      <c r="B2427" s="2">
        <v>1.6191297608061501E-34</v>
      </c>
      <c r="C2427" s="2">
        <v>1.6191297434247E-34</v>
      </c>
    </row>
    <row r="2428" spans="1:3" x14ac:dyDescent="0.25">
      <c r="A2428">
        <v>2.42599841990892</v>
      </c>
      <c r="B2428" s="2">
        <v>1.6176461529689401E-34</v>
      </c>
      <c r="C2428" s="2">
        <v>1.61764618135491E-34</v>
      </c>
    </row>
    <row r="2429" spans="1:3" x14ac:dyDescent="0.25">
      <c r="A2429">
        <v>2.4269984192576102</v>
      </c>
      <c r="B2429" s="2">
        <v>1.61616775365196E-34</v>
      </c>
      <c r="C2429" s="2">
        <v>1.61616773280221E-34</v>
      </c>
    </row>
    <row r="2430" spans="1:3" x14ac:dyDescent="0.25">
      <c r="A2430">
        <v>2.4279984186062902</v>
      </c>
      <c r="B2430" s="2">
        <v>1.61469470137201E-34</v>
      </c>
      <c r="C2430" s="2">
        <v>1.6146946980729E-34</v>
      </c>
    </row>
    <row r="2431" spans="1:3" x14ac:dyDescent="0.25">
      <c r="A2431">
        <v>2.4289984179549799</v>
      </c>
      <c r="B2431" s="2">
        <v>1.6132258555394301E-34</v>
      </c>
      <c r="C2431" s="2">
        <v>1.6132258592518699E-34</v>
      </c>
    </row>
    <row r="2432" spans="1:3" x14ac:dyDescent="0.25">
      <c r="A2432">
        <v>2.42999841730366</v>
      </c>
      <c r="B2432" s="2">
        <v>1.6117626632032699E-34</v>
      </c>
      <c r="C2432" s="2">
        <v>1.61176266336051E-34</v>
      </c>
    </row>
    <row r="2433" spans="1:3" x14ac:dyDescent="0.25">
      <c r="A2433">
        <v>2.4309984166523502</v>
      </c>
      <c r="B2433" s="2">
        <v>1.6103043415672199E-34</v>
      </c>
      <c r="C2433" s="2">
        <v>1.6103043452929799E-34</v>
      </c>
    </row>
    <row r="2434" spans="1:3" x14ac:dyDescent="0.25">
      <c r="A2434">
        <v>2.4319984160010302</v>
      </c>
      <c r="B2434" s="2">
        <v>1.60885090627286E-34</v>
      </c>
      <c r="C2434" s="2">
        <v>1.60885090588235E-34</v>
      </c>
    </row>
    <row r="2435" spans="1:3" x14ac:dyDescent="0.25">
      <c r="A2435">
        <v>2.4329984153497199</v>
      </c>
      <c r="B2435" s="2">
        <v>1.6074023277536301E-34</v>
      </c>
      <c r="C2435" s="2">
        <v>1.60740233841693E-34</v>
      </c>
    </row>
    <row r="2436" spans="1:3" x14ac:dyDescent="0.25">
      <c r="A2436">
        <v>2.4339984146983999</v>
      </c>
      <c r="B2436" s="2">
        <v>1.60595854450237E-34</v>
      </c>
      <c r="C2436" s="2">
        <v>1.6059585064743699E-34</v>
      </c>
    </row>
    <row r="2437" spans="1:3" x14ac:dyDescent="0.25">
      <c r="A2437">
        <v>2.4349984140470902</v>
      </c>
      <c r="B2437" s="2">
        <v>1.6045195149216899E-34</v>
      </c>
      <c r="C2437" s="2">
        <v>1.60451952877427E-34</v>
      </c>
    </row>
    <row r="2438" spans="1:3" x14ac:dyDescent="0.25">
      <c r="A2438">
        <v>2.4359984133957702</v>
      </c>
      <c r="B2438" s="2">
        <v>1.6030852048709799E-34</v>
      </c>
      <c r="C2438" s="2">
        <v>1.60308521181649E-34</v>
      </c>
    </row>
    <row r="2439" spans="1:3" x14ac:dyDescent="0.25">
      <c r="A2439">
        <v>2.4369984127444599</v>
      </c>
      <c r="B2439" s="2">
        <v>1.60165556792379E-34</v>
      </c>
      <c r="C2439" s="2">
        <v>1.6016555689966401E-34</v>
      </c>
    </row>
    <row r="2440" spans="1:3" x14ac:dyDescent="0.25">
      <c r="A2440">
        <v>2.4379984120931399</v>
      </c>
      <c r="B2440" s="2">
        <v>1.6002305569877E-34</v>
      </c>
      <c r="C2440" s="2">
        <v>1.6002305578099301E-34</v>
      </c>
    </row>
    <row r="2441" spans="1:3" x14ac:dyDescent="0.25">
      <c r="A2441">
        <v>2.4389984114418199</v>
      </c>
      <c r="B2441" s="2">
        <v>1.5988101038030601E-34</v>
      </c>
      <c r="C2441" s="2">
        <v>1.59881011710675E-34</v>
      </c>
    </row>
    <row r="2442" spans="1:3" x14ac:dyDescent="0.25">
      <c r="A2442">
        <v>2.4399984107905102</v>
      </c>
      <c r="B2442" s="2">
        <v>1.5973941988777801E-34</v>
      </c>
      <c r="C2442" s="2">
        <v>1.5973942100550901E-34</v>
      </c>
    </row>
    <row r="2443" spans="1:3" x14ac:dyDescent="0.25">
      <c r="A2443">
        <v>2.4409984101391902</v>
      </c>
      <c r="B2443" s="2">
        <v>1.5959828530113799E-34</v>
      </c>
      <c r="C2443" s="2">
        <v>1.59598280101034E-34</v>
      </c>
    </row>
    <row r="2444" spans="1:3" x14ac:dyDescent="0.25">
      <c r="A2444">
        <v>2.4419984094878799</v>
      </c>
      <c r="B2444" s="2">
        <v>1.5945759020798099E-34</v>
      </c>
      <c r="C2444" s="2">
        <v>1.5945758937724099E-34</v>
      </c>
    </row>
    <row r="2445" spans="1:3" x14ac:dyDescent="0.25">
      <c r="A2445">
        <v>2.4429984088365599</v>
      </c>
      <c r="B2445" s="2">
        <v>1.5931733461124199E-34</v>
      </c>
      <c r="C2445" s="2">
        <v>1.5931733546378399E-34</v>
      </c>
    </row>
    <row r="2446" spans="1:3" x14ac:dyDescent="0.25">
      <c r="A2446">
        <v>2.4439984081852502</v>
      </c>
      <c r="B2446" s="2">
        <v>1.59177518105815E-34</v>
      </c>
      <c r="C2446" s="2">
        <v>1.5917751691860599E-34</v>
      </c>
    </row>
    <row r="2447" spans="1:3" x14ac:dyDescent="0.25">
      <c r="A2447">
        <v>2.4449984075339302</v>
      </c>
      <c r="B2447" s="2">
        <v>1.59038134740768E-34</v>
      </c>
      <c r="C2447" s="2">
        <v>1.59038135220781E-34</v>
      </c>
    </row>
    <row r="2448" spans="1:3" x14ac:dyDescent="0.25">
      <c r="A2448">
        <v>2.4459984068826199</v>
      </c>
      <c r="B2448" s="2">
        <v>1.5889918384084199E-34</v>
      </c>
      <c r="C2448" s="2">
        <v>1.5889917943957201E-34</v>
      </c>
    </row>
    <row r="2449" spans="1:3" x14ac:dyDescent="0.25">
      <c r="A2449">
        <v>2.4469984062312999</v>
      </c>
      <c r="B2449" s="2">
        <v>1.58760650908994E-34</v>
      </c>
      <c r="C2449" s="2">
        <v>1.5876065163909299E-34</v>
      </c>
    </row>
    <row r="2450" spans="1:3" x14ac:dyDescent="0.25">
      <c r="A2450">
        <v>2.4479984055799902</v>
      </c>
      <c r="B2450" s="2">
        <v>1.5862254593373201E-34</v>
      </c>
      <c r="C2450" s="2">
        <v>1.5862254617510101E-34</v>
      </c>
    </row>
    <row r="2451" spans="1:3" x14ac:dyDescent="0.25">
      <c r="A2451">
        <v>2.4489984049286702</v>
      </c>
      <c r="B2451" s="2">
        <v>1.5848485443982E-34</v>
      </c>
      <c r="C2451" s="2">
        <v>1.5848485524765501E-34</v>
      </c>
    </row>
    <row r="2452" spans="1:3" x14ac:dyDescent="0.25">
      <c r="A2452">
        <v>2.4499984042773599</v>
      </c>
      <c r="B2452" s="2">
        <v>1.5834757976527399E-34</v>
      </c>
      <c r="C2452" s="2">
        <v>1.5834757929258199E-34</v>
      </c>
    </row>
    <row r="2453" spans="1:3" x14ac:dyDescent="0.25">
      <c r="A2453">
        <v>2.4509984036260399</v>
      </c>
      <c r="B2453" s="2">
        <v>1.5821071498629699E-34</v>
      </c>
      <c r="C2453" s="2">
        <v>1.5821071400436701E-34</v>
      </c>
    </row>
    <row r="2454" spans="1:3" x14ac:dyDescent="0.25">
      <c r="A2454">
        <v>2.4519984029747199</v>
      </c>
      <c r="B2454" s="2">
        <v>1.58074255023308E-34</v>
      </c>
      <c r="C2454" s="2">
        <v>1.5807425628275999E-34</v>
      </c>
    </row>
    <row r="2455" spans="1:3" x14ac:dyDescent="0.25">
      <c r="A2455">
        <v>2.4529984023234102</v>
      </c>
      <c r="B2455" s="2">
        <v>1.57938199742892E-34</v>
      </c>
      <c r="C2455" s="2">
        <v>1.5793820143160301E-34</v>
      </c>
    </row>
    <row r="2456" spans="1:3" x14ac:dyDescent="0.25">
      <c r="A2456">
        <v>2.4539984016720902</v>
      </c>
      <c r="B2456" s="2">
        <v>1.5780254429198299E-34</v>
      </c>
      <c r="C2456" s="2">
        <v>1.5780254477774301E-34</v>
      </c>
    </row>
    <row r="2457" spans="1:3" x14ac:dyDescent="0.25">
      <c r="A2457">
        <v>2.4549984010207799</v>
      </c>
      <c r="B2457" s="2">
        <v>1.5766728753210201E-34</v>
      </c>
      <c r="C2457" s="2">
        <v>1.5766728511986399E-34</v>
      </c>
    </row>
    <row r="2458" spans="1:3" x14ac:dyDescent="0.25">
      <c r="A2458">
        <v>2.4559984003694599</v>
      </c>
      <c r="B2458" s="2">
        <v>1.57532422362686E-34</v>
      </c>
      <c r="C2458" s="2">
        <v>1.57532421960005E-34</v>
      </c>
    </row>
    <row r="2459" spans="1:3" x14ac:dyDescent="0.25">
      <c r="A2459">
        <v>2.4569983997181502</v>
      </c>
      <c r="B2459" s="2">
        <v>1.5739794403028201E-34</v>
      </c>
      <c r="C2459" s="2">
        <v>1.57397943327933E-34</v>
      </c>
    </row>
    <row r="2460" spans="1:3" x14ac:dyDescent="0.25">
      <c r="A2460">
        <v>2.4579983990668302</v>
      </c>
      <c r="B2460" s="2">
        <v>1.57263852488029E-34</v>
      </c>
      <c r="C2460" s="2">
        <v>1.5726385266720599E-34</v>
      </c>
    </row>
    <row r="2461" spans="1:3" x14ac:dyDescent="0.25">
      <c r="A2461">
        <v>2.4589983984155199</v>
      </c>
      <c r="B2461" s="2">
        <v>1.5713014462823201E-34</v>
      </c>
      <c r="C2461" s="2">
        <v>1.57130143250363E-34</v>
      </c>
    </row>
    <row r="2462" spans="1:3" x14ac:dyDescent="0.25">
      <c r="A2462">
        <v>2.4599983977641999</v>
      </c>
      <c r="B2462" s="2">
        <v>1.5699681466108E-34</v>
      </c>
      <c r="C2462" s="2">
        <v>1.5699681402265499E-34</v>
      </c>
    </row>
    <row r="2463" spans="1:3" x14ac:dyDescent="0.25">
      <c r="A2463">
        <v>2.4609983971128901</v>
      </c>
      <c r="B2463" s="2">
        <v>1.56863864779462E-34</v>
      </c>
      <c r="C2463" s="2">
        <v>1.56863862307956E-34</v>
      </c>
    </row>
    <row r="2464" spans="1:3" x14ac:dyDescent="0.25">
      <c r="A2464">
        <v>2.4619983964615701</v>
      </c>
      <c r="B2464" s="2">
        <v>1.5673128476285099E-34</v>
      </c>
      <c r="C2464" s="2">
        <v>1.56731286843629E-34</v>
      </c>
    </row>
    <row r="2465" spans="1:3" x14ac:dyDescent="0.25">
      <c r="A2465">
        <v>2.4629983958102599</v>
      </c>
      <c r="B2465" s="2">
        <v>1.56599076928408E-34</v>
      </c>
      <c r="C2465" s="2">
        <v>1.5659907650566499E-34</v>
      </c>
    </row>
    <row r="2466" spans="1:3" x14ac:dyDescent="0.25">
      <c r="A2466">
        <v>2.4639983951589399</v>
      </c>
      <c r="B2466" s="2">
        <v>1.56467227595638E-34</v>
      </c>
      <c r="C2466" s="2">
        <v>1.56467226984297E-34</v>
      </c>
    </row>
    <row r="2467" spans="1:3" x14ac:dyDescent="0.25">
      <c r="A2467">
        <v>2.4649983945076199</v>
      </c>
      <c r="B2467" s="2">
        <v>1.5633574866820801E-34</v>
      </c>
      <c r="C2467" s="2">
        <v>1.5633574793759901E-34</v>
      </c>
    </row>
    <row r="2468" spans="1:3" x14ac:dyDescent="0.25">
      <c r="A2468">
        <v>2.4659983938563101</v>
      </c>
      <c r="B2468" s="2">
        <v>1.5620463014352E-34</v>
      </c>
      <c r="C2468" s="2">
        <v>1.56204631297406E-34</v>
      </c>
    </row>
    <row r="2469" spans="1:3" x14ac:dyDescent="0.25">
      <c r="A2469">
        <v>2.4669983932049901</v>
      </c>
      <c r="B2469" s="2">
        <v>1.56073869086348E-34</v>
      </c>
      <c r="C2469" s="2">
        <v>1.56073868752618E-34</v>
      </c>
    </row>
    <row r="2470" spans="1:3" x14ac:dyDescent="0.25">
      <c r="A2470">
        <v>2.4679983925536799</v>
      </c>
      <c r="B2470" s="2">
        <v>1.5594346445572999E-34</v>
      </c>
      <c r="C2470" s="2">
        <v>1.5594346376645799E-34</v>
      </c>
    </row>
    <row r="2471" spans="1:3" x14ac:dyDescent="0.25">
      <c r="A2471">
        <v>2.4689983919023599</v>
      </c>
      <c r="B2471" s="2">
        <v>1.5581340840060299E-34</v>
      </c>
      <c r="C2471" s="2">
        <v>1.5581340751045799E-34</v>
      </c>
    </row>
    <row r="2472" spans="1:3" x14ac:dyDescent="0.25">
      <c r="A2472">
        <v>2.4699983912510501</v>
      </c>
      <c r="B2472" s="2">
        <v>1.5568370257832901E-34</v>
      </c>
      <c r="C2472" s="2">
        <v>1.55683705805686E-34</v>
      </c>
    </row>
    <row r="2473" spans="1:3" x14ac:dyDescent="0.25">
      <c r="A2473">
        <v>2.4709983905997301</v>
      </c>
      <c r="B2473" s="2">
        <v>1.55554344947543E-34</v>
      </c>
      <c r="C2473" s="2">
        <v>1.5555434536216199E-34</v>
      </c>
    </row>
    <row r="2474" spans="1:3" x14ac:dyDescent="0.25">
      <c r="A2474">
        <v>2.4719983899484199</v>
      </c>
      <c r="B2474" s="2">
        <v>1.55425329546631E-34</v>
      </c>
      <c r="C2474" s="2">
        <v>1.5542532964871199E-34</v>
      </c>
    </row>
    <row r="2475" spans="1:3" x14ac:dyDescent="0.25">
      <c r="A2475">
        <v>2.4729983892970999</v>
      </c>
      <c r="B2475" s="2">
        <v>1.55296653704337E-34</v>
      </c>
      <c r="C2475" s="2">
        <v>1.55296654170964E-34</v>
      </c>
    </row>
    <row r="2476" spans="1:3" x14ac:dyDescent="0.25">
      <c r="A2476">
        <v>2.4739983886457901</v>
      </c>
      <c r="B2476" s="2">
        <v>1.5516831524783E-34</v>
      </c>
      <c r="C2476" s="2">
        <v>1.55168316618955E-34</v>
      </c>
    </row>
    <row r="2477" spans="1:3" x14ac:dyDescent="0.25">
      <c r="A2477">
        <v>2.4749983879944701</v>
      </c>
      <c r="B2477" s="2">
        <v>1.55040311697803E-34</v>
      </c>
      <c r="C2477" s="2">
        <v>1.5504031266954101E-34</v>
      </c>
    </row>
    <row r="2478" spans="1:3" x14ac:dyDescent="0.25">
      <c r="A2478">
        <v>2.4759983873431599</v>
      </c>
      <c r="B2478" s="2">
        <v>1.54912639721127E-34</v>
      </c>
      <c r="C2478" s="2">
        <v>1.5491264413388801E-34</v>
      </c>
    </row>
    <row r="2479" spans="1:3" x14ac:dyDescent="0.25">
      <c r="A2479">
        <v>2.4769983866918399</v>
      </c>
      <c r="B2479" s="2">
        <v>1.5478530581893701E-34</v>
      </c>
      <c r="C2479" s="2">
        <v>1.5478529802957901E-34</v>
      </c>
    </row>
    <row r="2480" spans="1:3" x14ac:dyDescent="0.25">
      <c r="A2480">
        <v>2.4779983860405301</v>
      </c>
      <c r="B2480" s="2">
        <v>1.54658286039305E-34</v>
      </c>
      <c r="C2480" s="2">
        <v>1.5465828526952201E-34</v>
      </c>
    </row>
    <row r="2481" spans="1:3" x14ac:dyDescent="0.25">
      <c r="A2481">
        <v>2.4789983853892101</v>
      </c>
      <c r="B2481" s="2">
        <v>1.54531595246995E-34</v>
      </c>
      <c r="C2481" s="2">
        <v>1.5453159605669301E-34</v>
      </c>
    </row>
    <row r="2482" spans="1:3" x14ac:dyDescent="0.25">
      <c r="A2482">
        <v>2.4799983847378901</v>
      </c>
      <c r="B2482" s="2">
        <v>1.5440522515096699E-34</v>
      </c>
      <c r="C2482" s="2">
        <v>1.5440522654504899E-34</v>
      </c>
    </row>
    <row r="2483" spans="1:3" x14ac:dyDescent="0.25">
      <c r="A2483">
        <v>2.4809983840865799</v>
      </c>
      <c r="B2483" s="2">
        <v>1.54279175348173E-34</v>
      </c>
      <c r="C2483" s="2">
        <v>1.54279176585841E-34</v>
      </c>
    </row>
    <row r="2484" spans="1:3" x14ac:dyDescent="0.25">
      <c r="A2484">
        <v>2.4819983834352599</v>
      </c>
      <c r="B2484" s="2">
        <v>1.54153442620464E-34</v>
      </c>
      <c r="C2484" s="2">
        <v>1.54153441553831E-34</v>
      </c>
    </row>
    <row r="2485" spans="1:3" x14ac:dyDescent="0.25">
      <c r="A2485">
        <v>2.4829983827839501</v>
      </c>
      <c r="B2485" s="2">
        <v>1.5402802099100699E-34</v>
      </c>
      <c r="C2485" s="2">
        <v>1.5402802113414501E-34</v>
      </c>
    </row>
    <row r="2486" spans="1:3" x14ac:dyDescent="0.25">
      <c r="A2486">
        <v>2.4839983821326301</v>
      </c>
      <c r="B2486" s="2">
        <v>1.5390291407761299E-34</v>
      </c>
      <c r="C2486" s="2">
        <v>1.53902908697021E-34</v>
      </c>
    </row>
    <row r="2487" spans="1:3" x14ac:dyDescent="0.25">
      <c r="A2487">
        <v>2.4849983814813199</v>
      </c>
      <c r="B2487" s="2">
        <v>1.5377811311157201E-34</v>
      </c>
      <c r="C2487" s="2">
        <v>1.5377811394304401E-34</v>
      </c>
    </row>
    <row r="2488" spans="1:3" x14ac:dyDescent="0.25">
      <c r="A2488">
        <v>2.4859983808299999</v>
      </c>
      <c r="B2488" s="2">
        <v>1.53653618867976E-34</v>
      </c>
      <c r="C2488" s="2">
        <v>1.53653618723672E-34</v>
      </c>
    </row>
    <row r="2489" spans="1:3" x14ac:dyDescent="0.25">
      <c r="A2489">
        <v>2.4869983801786901</v>
      </c>
      <c r="B2489" s="2">
        <v>1.5352942892894901E-34</v>
      </c>
      <c r="C2489" s="2">
        <v>1.5352942824758401E-34</v>
      </c>
    </row>
    <row r="2490" spans="1:3" x14ac:dyDescent="0.25">
      <c r="A2490">
        <v>2.4879983795273701</v>
      </c>
      <c r="B2490" s="2">
        <v>1.53405539326505E-34</v>
      </c>
      <c r="C2490" s="2">
        <v>1.53405539202631E-34</v>
      </c>
    </row>
    <row r="2491" spans="1:3" x14ac:dyDescent="0.25">
      <c r="A2491">
        <v>2.4889983788760599</v>
      </c>
      <c r="B2491" s="2">
        <v>1.53281947601143E-34</v>
      </c>
      <c r="C2491" s="2">
        <v>1.53281949202121E-34</v>
      </c>
    </row>
    <row r="2492" spans="1:3" x14ac:dyDescent="0.25">
      <c r="A2492">
        <v>2.4899983782247399</v>
      </c>
      <c r="B2492" s="2">
        <v>1.5315865618398199E-34</v>
      </c>
      <c r="C2492" s="2">
        <v>1.5315865526619601E-34</v>
      </c>
    </row>
    <row r="2493" spans="1:3" x14ac:dyDescent="0.25">
      <c r="A2493">
        <v>2.4909983775734301</v>
      </c>
      <c r="B2493" s="2">
        <v>1.5303565424522701E-34</v>
      </c>
      <c r="C2493" s="2">
        <v>1.53035652356704E-34</v>
      </c>
    </row>
    <row r="2494" spans="1:3" x14ac:dyDescent="0.25">
      <c r="A2494">
        <v>2.4919983769221101</v>
      </c>
      <c r="B2494" s="2">
        <v>1.5291294573059701E-34</v>
      </c>
      <c r="C2494" s="2">
        <v>1.5291294338226501E-34</v>
      </c>
    </row>
    <row r="2495" spans="1:3" x14ac:dyDescent="0.25">
      <c r="A2495">
        <v>2.4929983762707901</v>
      </c>
      <c r="B2495" s="2">
        <v>1.5279052490319601E-34</v>
      </c>
      <c r="C2495" s="2">
        <v>1.52790523873686E-34</v>
      </c>
    </row>
    <row r="2496" spans="1:3" x14ac:dyDescent="0.25">
      <c r="A2496">
        <v>2.4939983756194799</v>
      </c>
      <c r="B2496" s="2">
        <v>1.5266839182543101E-34</v>
      </c>
      <c r="C2496" s="2">
        <v>1.5266839204704299E-34</v>
      </c>
    </row>
    <row r="2497" spans="1:3" x14ac:dyDescent="0.25">
      <c r="A2497">
        <v>2.4949983749681599</v>
      </c>
      <c r="B2497" s="2">
        <v>1.5254654346420801E-34</v>
      </c>
      <c r="C2497" s="2">
        <v>1.52546541187748E-34</v>
      </c>
    </row>
    <row r="2498" spans="1:3" x14ac:dyDescent="0.25">
      <c r="A2498">
        <v>2.4959983743168501</v>
      </c>
      <c r="B2498" s="2">
        <v>1.5242497397967301E-34</v>
      </c>
      <c r="C2498" s="2">
        <v>1.52424975803351E-34</v>
      </c>
    </row>
    <row r="2499" spans="1:3" x14ac:dyDescent="0.25">
      <c r="A2499">
        <v>2.4969983736655301</v>
      </c>
      <c r="B2499" s="2">
        <v>1.5230368476388E-34</v>
      </c>
      <c r="C2499" s="2">
        <v>1.5230368836298899E-34</v>
      </c>
    </row>
    <row r="2500" spans="1:3" x14ac:dyDescent="0.25">
      <c r="A2500">
        <v>2.4979983730142199</v>
      </c>
      <c r="B2500" s="2">
        <v>1.52182678556416E-34</v>
      </c>
      <c r="C2500" s="2">
        <v>1.5218267483771201E-34</v>
      </c>
    </row>
    <row r="2501" spans="1:3" x14ac:dyDescent="0.25">
      <c r="A2501">
        <v>2.4989983723628999</v>
      </c>
      <c r="B2501" s="2">
        <v>1.5206194110989701E-34</v>
      </c>
      <c r="C2501" s="2">
        <v>1.5206194140046301E-34</v>
      </c>
    </row>
    <row r="2502" spans="1:3" x14ac:dyDescent="0.25">
      <c r="A2502">
        <v>2.4999983717115901</v>
      </c>
      <c r="B2502" s="2">
        <v>1.5194147734104199E-34</v>
      </c>
      <c r="C2502" s="2">
        <v>1.51941477336693E-34</v>
      </c>
    </row>
    <row r="2503" spans="1:3" x14ac:dyDescent="0.25">
      <c r="A2503">
        <v>2.5009983710602701</v>
      </c>
      <c r="B2503" s="2">
        <v>1.5182128387291001E-34</v>
      </c>
      <c r="C2503" s="2">
        <v>1.51821283157397E-34</v>
      </c>
    </row>
    <row r="2504" spans="1:3" x14ac:dyDescent="0.25">
      <c r="A2504">
        <v>2.5019983704089599</v>
      </c>
      <c r="B2504" s="2">
        <v>1.5170135711597999E-34</v>
      </c>
      <c r="C2504" s="2">
        <v>1.51701356670941E-34</v>
      </c>
    </row>
    <row r="2505" spans="1:3" x14ac:dyDescent="0.25">
      <c r="A2505">
        <v>2.5029983697576399</v>
      </c>
      <c r="B2505" s="2">
        <v>1.5158169563493999E-34</v>
      </c>
      <c r="C2505" s="2">
        <v>1.51581695794797E-34</v>
      </c>
    </row>
    <row r="2506" spans="1:3" x14ac:dyDescent="0.25">
      <c r="A2506">
        <v>2.5039983691063301</v>
      </c>
      <c r="B2506" s="2">
        <v>1.5146230138222901E-34</v>
      </c>
      <c r="C2506" s="2">
        <v>1.5146229603544899E-34</v>
      </c>
    </row>
    <row r="2507" spans="1:3" x14ac:dyDescent="0.25">
      <c r="A2507">
        <v>2.5049983684550101</v>
      </c>
      <c r="B2507" s="2">
        <v>1.5134315415293101E-34</v>
      </c>
      <c r="C2507" s="2">
        <v>1.5134315761053599E-34</v>
      </c>
    </row>
    <row r="2508" spans="1:3" x14ac:dyDescent="0.25">
      <c r="A2508">
        <v>2.5059983678036999</v>
      </c>
      <c r="B2508" s="2">
        <v>1.5122427815252501E-34</v>
      </c>
      <c r="C2508" s="2">
        <v>1.5122427813479301E-34</v>
      </c>
    </row>
    <row r="2509" spans="1:3" x14ac:dyDescent="0.25">
      <c r="A2509">
        <v>2.5069983671523799</v>
      </c>
      <c r="B2509" s="2">
        <v>1.5110565395933E-34</v>
      </c>
      <c r="C2509" s="2">
        <v>1.5110565419473999E-34</v>
      </c>
    </row>
    <row r="2510" spans="1:3" x14ac:dyDescent="0.25">
      <c r="A2510">
        <v>2.5079983665010599</v>
      </c>
      <c r="B2510" s="2">
        <v>1.5098728368817401E-34</v>
      </c>
      <c r="C2510" s="2">
        <v>1.50987282577349E-34</v>
      </c>
    </row>
    <row r="2511" spans="1:3" x14ac:dyDescent="0.25">
      <c r="A2511">
        <v>2.5089983658497501</v>
      </c>
      <c r="B2511" s="2">
        <v>1.5086916121514E-34</v>
      </c>
      <c r="C2511" s="2">
        <v>1.5086916080315201E-34</v>
      </c>
    </row>
    <row r="2512" spans="1:3" x14ac:dyDescent="0.25">
      <c r="A2512">
        <v>2.5099983651984301</v>
      </c>
      <c r="B2512" s="2">
        <v>1.5075128881537199E-34</v>
      </c>
      <c r="C2512" s="2">
        <v>1.5075128956485901E-34</v>
      </c>
    </row>
    <row r="2513" spans="1:3" x14ac:dyDescent="0.25">
      <c r="A2513">
        <v>2.5109983645471199</v>
      </c>
      <c r="B2513" s="2">
        <v>1.50633663152399E-34</v>
      </c>
      <c r="C2513" s="2">
        <v>1.50633660871602E-34</v>
      </c>
    </row>
    <row r="2514" spans="1:3" x14ac:dyDescent="0.25">
      <c r="A2514">
        <v>2.5119983638957999</v>
      </c>
      <c r="B2514" s="2">
        <v>1.50516283607928E-34</v>
      </c>
      <c r="C2514" s="2">
        <v>1.5051628141098E-34</v>
      </c>
    </row>
    <row r="2515" spans="1:3" x14ac:dyDescent="0.25">
      <c r="A2515">
        <v>2.5129983632444901</v>
      </c>
      <c r="B2515" s="2">
        <v>1.5039913563279699E-34</v>
      </c>
      <c r="C2515" s="2">
        <v>1.5039913864699099E-34</v>
      </c>
    </row>
    <row r="2516" spans="1:3" x14ac:dyDescent="0.25">
      <c r="A2516">
        <v>2.5139983625931701</v>
      </c>
      <c r="B2516" s="2">
        <v>1.50282232516843E-34</v>
      </c>
      <c r="C2516" s="2">
        <v>1.5028223470186401E-34</v>
      </c>
    </row>
    <row r="2517" spans="1:3" x14ac:dyDescent="0.25">
      <c r="A2517">
        <v>2.5149983619418599</v>
      </c>
      <c r="B2517" s="2">
        <v>1.5016556477959001E-34</v>
      </c>
      <c r="C2517" s="2">
        <v>1.50165564647689E-34</v>
      </c>
    </row>
    <row r="2518" spans="1:3" x14ac:dyDescent="0.25">
      <c r="A2518">
        <v>2.5159983612905399</v>
      </c>
      <c r="B2518" s="2">
        <v>1.5004912971495E-34</v>
      </c>
      <c r="C2518" s="2">
        <v>1.5004913068902401E-34</v>
      </c>
    </row>
    <row r="2519" spans="1:3" x14ac:dyDescent="0.25">
      <c r="A2519">
        <v>2.5169983606392301</v>
      </c>
      <c r="B2519" s="2">
        <v>1.4993292443396099E-34</v>
      </c>
      <c r="C2519" s="2">
        <v>1.4993292490817901E-34</v>
      </c>
    </row>
    <row r="2520" spans="1:3" x14ac:dyDescent="0.25">
      <c r="A2520">
        <v>2.5179983599879101</v>
      </c>
      <c r="B2520" s="2">
        <v>1.49816947056255E-34</v>
      </c>
      <c r="C2520" s="2">
        <v>1.49816949909956E-34</v>
      </c>
    </row>
    <row r="2521" spans="1:3" x14ac:dyDescent="0.25">
      <c r="A2521">
        <v>2.5189983593365999</v>
      </c>
      <c r="B2521" s="2">
        <v>1.49701200673445E-34</v>
      </c>
      <c r="C2521" s="2">
        <v>1.49701197036265E-34</v>
      </c>
    </row>
    <row r="2522" spans="1:3" x14ac:dyDescent="0.25">
      <c r="A2522">
        <v>2.5199983586852799</v>
      </c>
      <c r="B2522" s="2">
        <v>1.49585667901069E-34</v>
      </c>
      <c r="C2522" s="2">
        <v>1.49585668071612E-34</v>
      </c>
    </row>
    <row r="2523" spans="1:3" x14ac:dyDescent="0.25">
      <c r="A2523">
        <v>2.5209983580339599</v>
      </c>
      <c r="B2523" s="2">
        <v>1.4947035926424999E-34</v>
      </c>
      <c r="C2523" s="2">
        <v>1.4947035953553901E-34</v>
      </c>
    </row>
    <row r="2524" spans="1:3" x14ac:dyDescent="0.25">
      <c r="A2524">
        <v>2.5219983573826501</v>
      </c>
      <c r="B2524" s="2">
        <v>1.4935526729938E-34</v>
      </c>
      <c r="C2524" s="2">
        <v>1.49355267071354E-34</v>
      </c>
    </row>
    <row r="2525" spans="1:3" x14ac:dyDescent="0.25">
      <c r="A2525">
        <v>2.5229983567313301</v>
      </c>
      <c r="B2525" s="2">
        <v>1.4924038838395301E-34</v>
      </c>
      <c r="C2525" s="2">
        <v>1.4924038831730401E-34</v>
      </c>
    </row>
    <row r="2526" spans="1:3" x14ac:dyDescent="0.25">
      <c r="A2526">
        <v>2.5239983560800199</v>
      </c>
      <c r="B2526" s="2">
        <v>1.49125722878447E-34</v>
      </c>
      <c r="C2526" s="2">
        <v>1.49125720774294E-34</v>
      </c>
    </row>
    <row r="2527" spans="1:3" x14ac:dyDescent="0.25">
      <c r="A2527">
        <v>2.5249983554286999</v>
      </c>
      <c r="B2527" s="2">
        <v>1.49011261146893E-34</v>
      </c>
      <c r="C2527" s="2">
        <v>1.49011261937629E-34</v>
      </c>
    </row>
    <row r="2528" spans="1:3" x14ac:dyDescent="0.25">
      <c r="A2528">
        <v>2.5259983547773901</v>
      </c>
      <c r="B2528" s="2">
        <v>1.4889700886882699E-34</v>
      </c>
      <c r="C2528" s="2">
        <v>1.4889700631118899E-34</v>
      </c>
    </row>
    <row r="2529" spans="1:3" x14ac:dyDescent="0.25">
      <c r="A2529">
        <v>2.5269983541260701</v>
      </c>
      <c r="B2529" s="2">
        <v>1.4878295391355E-34</v>
      </c>
      <c r="C2529" s="2">
        <v>1.48782954449063E-34</v>
      </c>
    </row>
    <row r="2530" spans="1:3" x14ac:dyDescent="0.25">
      <c r="A2530">
        <v>2.5279983534747599</v>
      </c>
      <c r="B2530" s="2">
        <v>1.4866909862430299E-34</v>
      </c>
      <c r="C2530" s="2">
        <v>1.48669098242015E-34</v>
      </c>
    </row>
    <row r="2531" spans="1:3" x14ac:dyDescent="0.25">
      <c r="A2531">
        <v>2.5289983528234399</v>
      </c>
      <c r="B2531" s="2">
        <v>1.4855543922671899E-34</v>
      </c>
      <c r="C2531" s="2">
        <v>1.48555439139778E-34</v>
      </c>
    </row>
    <row r="2532" spans="1:3" x14ac:dyDescent="0.25">
      <c r="A2532">
        <v>2.5299983521721301</v>
      </c>
      <c r="B2532" s="2">
        <v>1.4844197144698201E-34</v>
      </c>
      <c r="C2532" s="2">
        <v>1.4844197118252299E-34</v>
      </c>
    </row>
    <row r="2533" spans="1:3" x14ac:dyDescent="0.25">
      <c r="A2533">
        <v>2.5309983515208101</v>
      </c>
      <c r="B2533" s="2">
        <v>1.48328690357938E-34</v>
      </c>
      <c r="C2533" s="2">
        <v>1.4832869084801501E-34</v>
      </c>
    </row>
    <row r="2534" spans="1:3" x14ac:dyDescent="0.25">
      <c r="A2534">
        <v>2.5319983508694999</v>
      </c>
      <c r="B2534" s="2">
        <v>1.48215597411137E-34</v>
      </c>
      <c r="C2534" s="2">
        <v>1.4821559544525E-34</v>
      </c>
    </row>
    <row r="2535" spans="1:3" x14ac:dyDescent="0.25">
      <c r="A2535">
        <v>2.5329983502181799</v>
      </c>
      <c r="B2535" s="2">
        <v>1.4810268085354201E-34</v>
      </c>
      <c r="C2535" s="2">
        <v>1.4810268451039899E-34</v>
      </c>
    </row>
    <row r="2536" spans="1:3" x14ac:dyDescent="0.25">
      <c r="A2536">
        <v>2.5339983495668599</v>
      </c>
      <c r="B2536" s="2">
        <v>1.47989943211482E-34</v>
      </c>
      <c r="C2536" s="2">
        <v>1.47989944298556E-34</v>
      </c>
    </row>
    <row r="2537" spans="1:3" x14ac:dyDescent="0.25">
      <c r="A2537">
        <v>2.5349983489155501</v>
      </c>
      <c r="B2537" s="2">
        <v>1.47877377316047E-34</v>
      </c>
      <c r="C2537" s="2">
        <v>1.47877378255902E-34</v>
      </c>
    </row>
    <row r="2538" spans="1:3" x14ac:dyDescent="0.25">
      <c r="A2538">
        <v>2.5359983482642301</v>
      </c>
      <c r="B2538" s="2">
        <v>1.4776497927516199E-34</v>
      </c>
      <c r="C2538" s="2">
        <v>1.4776498020399199E-34</v>
      </c>
    </row>
    <row r="2539" spans="1:3" x14ac:dyDescent="0.25">
      <c r="A2539">
        <v>2.5369983476129199</v>
      </c>
      <c r="B2539" s="2">
        <v>1.47652746638026E-34</v>
      </c>
      <c r="C2539" s="2">
        <v>1.47652747679878E-34</v>
      </c>
    </row>
    <row r="2540" spans="1:3" x14ac:dyDescent="0.25">
      <c r="A2540">
        <v>2.5379983469615999</v>
      </c>
      <c r="B2540" s="2">
        <v>1.47540672306559E-34</v>
      </c>
      <c r="C2540" s="2">
        <v>1.4754067321117099E-34</v>
      </c>
    </row>
    <row r="2541" spans="1:3" x14ac:dyDescent="0.25">
      <c r="A2541">
        <v>2.5389983463102901</v>
      </c>
      <c r="B2541" s="2">
        <v>1.47428753875764E-34</v>
      </c>
      <c r="C2541" s="2">
        <v>1.4742875430666501E-34</v>
      </c>
    </row>
    <row r="2542" spans="1:3" x14ac:dyDescent="0.25">
      <c r="A2542">
        <v>2.5399983456589701</v>
      </c>
      <c r="B2542" s="2">
        <v>1.47316983485935E-34</v>
      </c>
      <c r="C2542" s="2">
        <v>1.47316984175102E-34</v>
      </c>
    </row>
    <row r="2543" spans="1:3" x14ac:dyDescent="0.25">
      <c r="A2543">
        <v>2.5409983450076599</v>
      </c>
      <c r="B2543" s="2">
        <v>1.4720535880969499E-34</v>
      </c>
      <c r="C2543" s="2">
        <v>1.4720535723210101E-34</v>
      </c>
    </row>
    <row r="2544" spans="1:3" x14ac:dyDescent="0.25">
      <c r="A2544">
        <v>2.5419983443563399</v>
      </c>
      <c r="B2544" s="2">
        <v>1.4709387162068899E-34</v>
      </c>
      <c r="C2544" s="2">
        <v>1.4709387235838E-34</v>
      </c>
    </row>
    <row r="2545" spans="1:3" x14ac:dyDescent="0.25">
      <c r="A2545">
        <v>2.5429983437050301</v>
      </c>
      <c r="B2545" s="2">
        <v>1.46982524388607E-34</v>
      </c>
      <c r="C2545" s="2">
        <v>1.4698252464599499E-34</v>
      </c>
    </row>
    <row r="2546" spans="1:3" x14ac:dyDescent="0.25">
      <c r="A2546">
        <v>2.5439983430537101</v>
      </c>
      <c r="B2546" s="2">
        <v>1.4687128283947999E-34</v>
      </c>
      <c r="C2546" s="2">
        <v>1.46871284450547E-34</v>
      </c>
    </row>
    <row r="2547" spans="1:3" x14ac:dyDescent="0.25">
      <c r="A2547">
        <v>2.5449983424023999</v>
      </c>
      <c r="B2547" s="2">
        <v>1.4676018139582501E-34</v>
      </c>
      <c r="C2547" s="2">
        <v>1.4676018031762101E-34</v>
      </c>
    </row>
    <row r="2548" spans="1:3" x14ac:dyDescent="0.25">
      <c r="A2548">
        <v>2.5459983417510799</v>
      </c>
      <c r="B2548" s="2">
        <v>1.4664918749014099E-34</v>
      </c>
      <c r="C2548" s="2">
        <v>1.4664918924745599E-34</v>
      </c>
    </row>
    <row r="2549" spans="1:3" x14ac:dyDescent="0.25">
      <c r="A2549">
        <v>2.5469983410997599</v>
      </c>
      <c r="B2549" s="2">
        <v>1.4653830495607601E-34</v>
      </c>
      <c r="C2549" s="2">
        <v>1.46538302697568E-34</v>
      </c>
    </row>
    <row r="2550" spans="1:3" x14ac:dyDescent="0.25">
      <c r="A2550">
        <v>2.5479983404484501</v>
      </c>
      <c r="B2550" s="2">
        <v>1.4642751314056999E-34</v>
      </c>
      <c r="C2550" s="2">
        <v>1.46427510910693E-34</v>
      </c>
    </row>
    <row r="2551" spans="1:3" x14ac:dyDescent="0.25">
      <c r="A2551">
        <v>2.5489983397971301</v>
      </c>
      <c r="B2551" s="2">
        <v>1.4631681473533001E-34</v>
      </c>
      <c r="C2551" s="2">
        <v>1.4631681557987401E-34</v>
      </c>
    </row>
    <row r="2552" spans="1:3" x14ac:dyDescent="0.25">
      <c r="A2552">
        <v>2.5499983391458199</v>
      </c>
      <c r="B2552" s="2">
        <v>1.4620619958646301E-34</v>
      </c>
      <c r="C2552" s="2">
        <v>1.46206199732239E-34</v>
      </c>
    </row>
    <row r="2553" spans="1:3" x14ac:dyDescent="0.25">
      <c r="A2553">
        <v>2.5509983384944999</v>
      </c>
      <c r="B2553" s="2">
        <v>1.46095656672309E-34</v>
      </c>
      <c r="C2553" s="2">
        <v>1.46095655912503E-34</v>
      </c>
    </row>
    <row r="2554" spans="1:3" x14ac:dyDescent="0.25">
      <c r="A2554">
        <v>2.5519983378431901</v>
      </c>
      <c r="B2554" s="2">
        <v>1.45985177135868E-34</v>
      </c>
      <c r="C2554" s="2">
        <v>1.4598517455512001E-34</v>
      </c>
    </row>
    <row r="2555" spans="1:3" x14ac:dyDescent="0.25">
      <c r="A2555">
        <v>2.5529983371918701</v>
      </c>
      <c r="B2555" s="2">
        <v>1.4587474766152201E-34</v>
      </c>
      <c r="C2555" s="2">
        <v>1.4587474819345699E-34</v>
      </c>
    </row>
    <row r="2556" spans="1:3" x14ac:dyDescent="0.25">
      <c r="A2556">
        <v>2.5539983365405599</v>
      </c>
      <c r="B2556" s="2">
        <v>1.4576435680968801E-34</v>
      </c>
      <c r="C2556" s="2">
        <v>1.4576436042383601E-34</v>
      </c>
    </row>
    <row r="2557" spans="1:3" x14ac:dyDescent="0.25">
      <c r="A2557">
        <v>2.5549983358892399</v>
      </c>
      <c r="B2557" s="2">
        <v>1.4565399637816999E-34</v>
      </c>
      <c r="C2557" s="2">
        <v>1.45653999963077E-34</v>
      </c>
    </row>
    <row r="2558" spans="1:3" x14ac:dyDescent="0.25">
      <c r="A2558">
        <v>2.5559983352379301</v>
      </c>
      <c r="B2558" s="2">
        <v>1.4554365461411201E-34</v>
      </c>
      <c r="C2558" s="2">
        <v>1.45543655706819E-34</v>
      </c>
    </row>
    <row r="2559" spans="1:3" x14ac:dyDescent="0.25">
      <c r="A2559">
        <v>2.5569983345866101</v>
      </c>
      <c r="B2559" s="2">
        <v>1.4543331104038301E-34</v>
      </c>
      <c r="C2559" s="2">
        <v>1.4543331132969401E-34</v>
      </c>
    </row>
    <row r="2560" spans="1:3" x14ac:dyDescent="0.25">
      <c r="A2560">
        <v>2.5579983339352999</v>
      </c>
      <c r="B2560" s="2">
        <v>1.45322952933163E-34</v>
      </c>
      <c r="C2560" s="2">
        <v>1.45322954865039E-34</v>
      </c>
    </row>
    <row r="2561" spans="1:3" x14ac:dyDescent="0.25">
      <c r="A2561">
        <v>2.5589983332839799</v>
      </c>
      <c r="B2561" s="2">
        <v>1.4521256454535399E-34</v>
      </c>
      <c r="C2561" s="2">
        <v>1.45212565125762E-34</v>
      </c>
    </row>
    <row r="2562" spans="1:3" x14ac:dyDescent="0.25">
      <c r="A2562">
        <v>2.5599983326326599</v>
      </c>
      <c r="B2562" s="2">
        <v>1.4510212559413501E-34</v>
      </c>
      <c r="C2562" s="2">
        <v>1.4510212659543599E-34</v>
      </c>
    </row>
    <row r="2563" spans="1:3" x14ac:dyDescent="0.25">
      <c r="A2563">
        <v>2.5609983319813501</v>
      </c>
      <c r="B2563" s="2">
        <v>1.4499161968059301E-34</v>
      </c>
      <c r="C2563" s="2">
        <v>1.44991617415007E-34</v>
      </c>
    </row>
    <row r="2564" spans="1:3" x14ac:dyDescent="0.25">
      <c r="A2564">
        <v>2.5619983313300301</v>
      </c>
      <c r="B2564" s="2">
        <v>1.44881013984691E-34</v>
      </c>
      <c r="C2564" s="2">
        <v>1.4488101904034E-34</v>
      </c>
    </row>
    <row r="2565" spans="1:3" x14ac:dyDescent="0.25">
      <c r="A2565">
        <v>2.5629983306787198</v>
      </c>
      <c r="B2565" s="2">
        <v>1.4477030092086301E-34</v>
      </c>
      <c r="C2565" s="2">
        <v>1.4477030377777999E-34</v>
      </c>
    </row>
    <row r="2566" spans="1:3" x14ac:dyDescent="0.25">
      <c r="A2566">
        <v>2.5639983300273999</v>
      </c>
      <c r="B2566" s="2">
        <v>1.4465944542414201E-34</v>
      </c>
      <c r="C2566" s="2">
        <v>1.4465944632833801E-34</v>
      </c>
    </row>
    <row r="2567" spans="1:3" x14ac:dyDescent="0.25">
      <c r="A2567">
        <v>2.5649983293760901</v>
      </c>
      <c r="B2567" s="2">
        <v>1.44548418318995E-34</v>
      </c>
      <c r="C2567" s="2">
        <v>1.4454842032520901E-34</v>
      </c>
    </row>
    <row r="2568" spans="1:3" x14ac:dyDescent="0.25">
      <c r="A2568">
        <v>2.5659983287247701</v>
      </c>
      <c r="B2568" s="2">
        <v>1.4443719095950301E-34</v>
      </c>
      <c r="C2568" s="2">
        <v>1.44437193097457E-34</v>
      </c>
    </row>
    <row r="2569" spans="1:3" x14ac:dyDescent="0.25">
      <c r="A2569">
        <v>2.5669983280734598</v>
      </c>
      <c r="B2569" s="2">
        <v>1.4432572436612E-34</v>
      </c>
      <c r="C2569" s="2">
        <v>1.4432572602904101E-34</v>
      </c>
    </row>
    <row r="2570" spans="1:3" x14ac:dyDescent="0.25">
      <c r="A2570">
        <v>2.5679983274221398</v>
      </c>
      <c r="B2570" s="2">
        <v>1.44213982674673E-34</v>
      </c>
      <c r="C2570" s="2">
        <v>1.4421398591671699E-34</v>
      </c>
    </row>
    <row r="2571" spans="1:3" x14ac:dyDescent="0.25">
      <c r="A2571">
        <v>2.5689983267708301</v>
      </c>
      <c r="B2571" s="2">
        <v>1.44101914071592E-34</v>
      </c>
      <c r="C2571" s="2">
        <v>1.4410191674576899E-34</v>
      </c>
    </row>
    <row r="2572" spans="1:3" x14ac:dyDescent="0.25">
      <c r="A2572">
        <v>2.5699983261195101</v>
      </c>
      <c r="B2572" s="2">
        <v>1.43989484507038E-34</v>
      </c>
      <c r="C2572" s="2">
        <v>1.4398948313881601E-34</v>
      </c>
    </row>
    <row r="2573" spans="1:3" x14ac:dyDescent="0.25">
      <c r="A2573">
        <v>2.5709983254681998</v>
      </c>
      <c r="B2573" s="2">
        <v>1.43876624849117E-34</v>
      </c>
      <c r="C2573" s="2">
        <v>1.4387662459295401E-34</v>
      </c>
    </row>
    <row r="2574" spans="1:3" x14ac:dyDescent="0.25">
      <c r="A2574">
        <v>2.5719983248168798</v>
      </c>
      <c r="B2574" s="2">
        <v>1.4376327793809599E-34</v>
      </c>
      <c r="C2574" s="2">
        <v>1.4376327872500501E-34</v>
      </c>
    </row>
    <row r="2575" spans="1:3" x14ac:dyDescent="0.25">
      <c r="A2575">
        <v>2.5729983241655701</v>
      </c>
      <c r="B2575" s="2">
        <v>1.4364937386227999E-34</v>
      </c>
      <c r="C2575" s="2">
        <v>1.4364937471578601E-34</v>
      </c>
    </row>
    <row r="2576" spans="1:3" x14ac:dyDescent="0.25">
      <c r="A2576">
        <v>2.5739983235142501</v>
      </c>
      <c r="B2576" s="2">
        <v>1.43534832831139E-34</v>
      </c>
      <c r="C2576" s="2">
        <v>1.43534833972107E-34</v>
      </c>
    </row>
    <row r="2577" spans="1:3" x14ac:dyDescent="0.25">
      <c r="A2577">
        <v>2.5749983228629301</v>
      </c>
      <c r="B2577" s="2">
        <v>1.4341956155558301E-34</v>
      </c>
      <c r="C2577" s="2">
        <v>1.4341956709793401E-34</v>
      </c>
    </row>
    <row r="2578" spans="1:3" x14ac:dyDescent="0.25">
      <c r="A2578">
        <v>2.5759983222116198</v>
      </c>
      <c r="B2578" s="2">
        <v>1.43303460223748E-34</v>
      </c>
      <c r="C2578" s="2">
        <v>1.4330345941775399E-34</v>
      </c>
    </row>
    <row r="2579" spans="1:3" x14ac:dyDescent="0.25">
      <c r="A2579">
        <v>2.5769983215602998</v>
      </c>
      <c r="B2579" s="2">
        <v>1.43186406351245E-34</v>
      </c>
      <c r="C2579" s="2">
        <v>1.4318640465778E-34</v>
      </c>
    </row>
    <row r="2580" spans="1:3" x14ac:dyDescent="0.25">
      <c r="A2580">
        <v>2.5779983209089901</v>
      </c>
      <c r="B2580" s="2">
        <v>1.4306825670408601E-34</v>
      </c>
      <c r="C2580" s="2">
        <v>1.43068257016862E-34</v>
      </c>
    </row>
    <row r="2581" spans="1:3" x14ac:dyDescent="0.25">
      <c r="A2581">
        <v>2.5789983202576701</v>
      </c>
      <c r="B2581" s="2">
        <v>1.4294885734072201E-34</v>
      </c>
      <c r="C2581" s="2">
        <v>1.42948858304055E-34</v>
      </c>
    </row>
    <row r="2582" spans="1:3" x14ac:dyDescent="0.25">
      <c r="A2582">
        <v>2.5799983196063598</v>
      </c>
      <c r="B2582" s="2">
        <v>1.42828017262259E-34</v>
      </c>
      <c r="C2582" s="2">
        <v>1.4282801693387501E-34</v>
      </c>
    </row>
    <row r="2583" spans="1:3" x14ac:dyDescent="0.25">
      <c r="A2583">
        <v>2.5809983189550398</v>
      </c>
      <c r="B2583" s="2">
        <v>1.42705512949633E-34</v>
      </c>
      <c r="C2583" s="2">
        <v>1.4270551443413401E-34</v>
      </c>
    </row>
    <row r="2584" spans="1:3" x14ac:dyDescent="0.25">
      <c r="A2584">
        <v>2.5819983183037301</v>
      </c>
      <c r="B2584" s="2">
        <v>1.4258108639372401E-34</v>
      </c>
      <c r="C2584" s="2">
        <v>1.4258108907795101E-34</v>
      </c>
    </row>
    <row r="2585" spans="1:3" x14ac:dyDescent="0.25">
      <c r="A2585">
        <v>2.5829983176524101</v>
      </c>
      <c r="B2585" s="2">
        <v>1.4245442934534501E-34</v>
      </c>
      <c r="C2585" s="2">
        <v>1.42454432402224E-34</v>
      </c>
    </row>
    <row r="2586" spans="1:3" x14ac:dyDescent="0.25">
      <c r="A2586">
        <v>2.5839983170010998</v>
      </c>
      <c r="B2586" s="2">
        <v>1.4232517397559999E-34</v>
      </c>
      <c r="C2586" s="2">
        <v>1.42325171025396E-34</v>
      </c>
    </row>
    <row r="2587" spans="1:3" x14ac:dyDescent="0.25">
      <c r="A2587">
        <v>2.5849983163497798</v>
      </c>
      <c r="B2587" s="2">
        <v>1.4219286651455601E-34</v>
      </c>
      <c r="C2587" s="2">
        <v>1.42192865461265E-34</v>
      </c>
    </row>
    <row r="2588" spans="1:3" x14ac:dyDescent="0.25">
      <c r="A2588">
        <v>2.5859983156984701</v>
      </c>
      <c r="B2588" s="2">
        <v>1.4205698024060199E-34</v>
      </c>
      <c r="C2588" s="2">
        <v>1.4205698041363699E-34</v>
      </c>
    </row>
    <row r="2589" spans="1:3" x14ac:dyDescent="0.25">
      <c r="A2589">
        <v>2.5869983150471501</v>
      </c>
      <c r="B2589" s="2">
        <v>1.4191686930972099E-34</v>
      </c>
      <c r="C2589" s="2">
        <v>1.4191686982327199E-34</v>
      </c>
    </row>
    <row r="2590" spans="1:3" x14ac:dyDescent="0.25">
      <c r="A2590">
        <v>2.5879983143958301</v>
      </c>
      <c r="B2590" s="2">
        <v>1.41771757285909E-34</v>
      </c>
      <c r="C2590" s="2">
        <v>1.4177175549621399E-34</v>
      </c>
    </row>
    <row r="2591" spans="1:3" x14ac:dyDescent="0.25">
      <c r="A2591">
        <v>2.5889983137445198</v>
      </c>
      <c r="B2591" s="2">
        <v>1.4162071234437701E-34</v>
      </c>
      <c r="C2591" s="2">
        <v>1.4162071329917599E-34</v>
      </c>
    </row>
    <row r="2592" spans="1:3" x14ac:dyDescent="0.25">
      <c r="A2592">
        <v>2.5899983130931998</v>
      </c>
      <c r="B2592" s="2">
        <v>1.4146265302829199E-34</v>
      </c>
      <c r="C2592" s="2">
        <v>1.41462650006525E-34</v>
      </c>
    </row>
    <row r="2593" spans="1:3" x14ac:dyDescent="0.25">
      <c r="A2593">
        <v>2.5909983124418901</v>
      </c>
      <c r="B2593" s="2">
        <v>1.41296405195722E-34</v>
      </c>
      <c r="C2593" s="2">
        <v>1.41296404275458E-34</v>
      </c>
    </row>
    <row r="2594" spans="1:3" x14ac:dyDescent="0.25">
      <c r="A2594">
        <v>2.5919983117905701</v>
      </c>
      <c r="B2594" s="2">
        <v>1.41120860383897E-34</v>
      </c>
      <c r="C2594" s="2">
        <v>1.41120860318965E-34</v>
      </c>
    </row>
    <row r="2595" spans="1:3" x14ac:dyDescent="0.25">
      <c r="A2595">
        <v>2.5929983111392598</v>
      </c>
      <c r="B2595" s="2">
        <v>1.40935690890511E-34</v>
      </c>
      <c r="C2595" s="2">
        <v>1.4093569072951501E-34</v>
      </c>
    </row>
    <row r="2596" spans="1:3" x14ac:dyDescent="0.25">
      <c r="A2596">
        <v>2.5939983104879398</v>
      </c>
      <c r="B2596" s="2">
        <v>1.40743270322182E-34</v>
      </c>
      <c r="C2596" s="2">
        <v>1.40743270068934E-34</v>
      </c>
    </row>
    <row r="2597" spans="1:3" x14ac:dyDescent="0.25">
      <c r="A2597">
        <v>2.59499830983663</v>
      </c>
      <c r="B2597" s="2">
        <v>1.40555041817983E-34</v>
      </c>
      <c r="C2597" s="2">
        <v>1.4055504094001999E-34</v>
      </c>
    </row>
    <row r="2598" spans="1:3" x14ac:dyDescent="0.25">
      <c r="A2598">
        <v>2.59599830918531</v>
      </c>
      <c r="B2598" s="2">
        <v>1.4041436115830201E-34</v>
      </c>
      <c r="C2598" s="2">
        <v>1.4041435737073101E-34</v>
      </c>
    </row>
    <row r="2599" spans="1:3" x14ac:dyDescent="0.25">
      <c r="A2599">
        <v>2.5969983085339998</v>
      </c>
      <c r="B2599" s="2">
        <v>1.4049699538369901E-34</v>
      </c>
      <c r="C2599" s="2">
        <v>1.40496995749673E-34</v>
      </c>
    </row>
    <row r="2600" spans="1:3" x14ac:dyDescent="0.25">
      <c r="A2600">
        <v>2.5979983078826798</v>
      </c>
      <c r="B2600" s="2">
        <v>1.41736168202109E-34</v>
      </c>
      <c r="C2600" s="2">
        <v>1.41736169369544E-34</v>
      </c>
    </row>
    <row r="2601" spans="1:3" x14ac:dyDescent="0.25">
      <c r="A2601">
        <v>2.59899830723137</v>
      </c>
      <c r="B2601" s="2">
        <v>1.53759259851054E-34</v>
      </c>
      <c r="C2601" s="2">
        <v>1.5375925964476399E-34</v>
      </c>
    </row>
    <row r="2602" spans="1:3" x14ac:dyDescent="0.25">
      <c r="A2602">
        <v>2.59999830658005</v>
      </c>
      <c r="B2602" s="2">
        <v>6.4640156443077703E-32</v>
      </c>
      <c r="C2602" s="2">
        <v>6.4640156448187198E-32</v>
      </c>
    </row>
    <row r="2603" spans="1:3" x14ac:dyDescent="0.25">
      <c r="A2603">
        <v>2.60099830592873</v>
      </c>
      <c r="B2603" s="2">
        <v>1.7423667376571899E-34</v>
      </c>
      <c r="C2603" s="2">
        <v>1.7423667391114701E-34</v>
      </c>
    </row>
    <row r="2604" spans="1:3" x14ac:dyDescent="0.25">
      <c r="A2604">
        <v>2.6019983052774198</v>
      </c>
      <c r="B2604" s="2">
        <v>1.51669007695069E-34</v>
      </c>
      <c r="C2604" s="2">
        <v>1.5166900387789899E-34</v>
      </c>
    </row>
    <row r="2605" spans="1:3" x14ac:dyDescent="0.25">
      <c r="A2605">
        <v>2.6029983046260998</v>
      </c>
      <c r="B2605" s="2">
        <v>1.46879024935701E-34</v>
      </c>
      <c r="C2605" s="2">
        <v>1.4687902525286999E-34</v>
      </c>
    </row>
    <row r="2606" spans="1:3" x14ac:dyDescent="0.25">
      <c r="A2606">
        <v>2.60399830397479</v>
      </c>
      <c r="B2606" s="2">
        <v>1.4488995525566799E-34</v>
      </c>
      <c r="C2606" s="2">
        <v>1.44889961112407E-34</v>
      </c>
    </row>
    <row r="2607" spans="1:3" x14ac:dyDescent="0.25">
      <c r="A2607">
        <v>2.60499830332347</v>
      </c>
      <c r="B2607" s="2">
        <v>1.43798456640734E-34</v>
      </c>
      <c r="C2607" s="2">
        <v>1.43798455902049E-34</v>
      </c>
    </row>
    <row r="2608" spans="1:3" x14ac:dyDescent="0.25">
      <c r="A2608">
        <v>2.6059983026721598</v>
      </c>
      <c r="B2608" s="2">
        <v>1.43096759333177E-34</v>
      </c>
      <c r="C2608" s="2">
        <v>1.43096760042061E-34</v>
      </c>
    </row>
    <row r="2609" spans="1:3" x14ac:dyDescent="0.25">
      <c r="A2609">
        <v>2.6069983020208398</v>
      </c>
      <c r="B2609" s="2">
        <v>1.4259655028535001E-34</v>
      </c>
      <c r="C2609" s="2">
        <v>1.42596551129051E-34</v>
      </c>
    </row>
    <row r="2610" spans="1:3" x14ac:dyDescent="0.25">
      <c r="A2610">
        <v>2.60799830136953</v>
      </c>
      <c r="B2610" s="2">
        <v>1.4221307318394099E-34</v>
      </c>
      <c r="C2610" s="2">
        <v>1.42213073301753E-34</v>
      </c>
    </row>
    <row r="2611" spans="1:3" x14ac:dyDescent="0.25">
      <c r="A2611">
        <v>2.60899830071821</v>
      </c>
      <c r="B2611" s="2">
        <v>1.41902911978072E-34</v>
      </c>
      <c r="C2611" s="2">
        <v>1.41902915288364E-34</v>
      </c>
    </row>
    <row r="2612" spans="1:3" x14ac:dyDescent="0.25">
      <c r="A2612">
        <v>2.6099983000668998</v>
      </c>
      <c r="B2612" s="2">
        <v>1.4164167414808401E-34</v>
      </c>
      <c r="C2612" s="2">
        <v>1.4164167409715001E-34</v>
      </c>
    </row>
    <row r="2613" spans="1:3" x14ac:dyDescent="0.25">
      <c r="A2613">
        <v>2.6109982994155798</v>
      </c>
      <c r="B2613" s="2">
        <v>1.4141463056151801E-34</v>
      </c>
      <c r="C2613" s="2">
        <v>1.41414633667688E-34</v>
      </c>
    </row>
    <row r="2614" spans="1:3" x14ac:dyDescent="0.25">
      <c r="A2614">
        <v>2.61199829876427</v>
      </c>
      <c r="B2614" s="2">
        <v>1.4121241558479199E-34</v>
      </c>
      <c r="C2614" s="2">
        <v>1.4121241526411E-34</v>
      </c>
    </row>
    <row r="2615" spans="1:3" x14ac:dyDescent="0.25">
      <c r="A2615">
        <v>2.61299829811295</v>
      </c>
      <c r="B2615" s="2">
        <v>1.41028780043921E-34</v>
      </c>
      <c r="C2615" s="2">
        <v>1.41028780135992E-34</v>
      </c>
    </row>
    <row r="2616" spans="1:3" x14ac:dyDescent="0.25">
      <c r="A2616">
        <v>2.6139982974616398</v>
      </c>
      <c r="B2616" s="2">
        <v>1.408594126358E-34</v>
      </c>
      <c r="C2616" s="2">
        <v>1.40859412794125E-34</v>
      </c>
    </row>
    <row r="2617" spans="1:3" x14ac:dyDescent="0.25">
      <c r="A2617">
        <v>2.6149982968103198</v>
      </c>
      <c r="B2617" s="2">
        <v>1.4070124076324601E-34</v>
      </c>
      <c r="C2617" s="2">
        <v>1.4070123969995499E-34</v>
      </c>
    </row>
    <row r="2618" spans="1:3" x14ac:dyDescent="0.25">
      <c r="A2618">
        <v>2.6159982961589998</v>
      </c>
      <c r="B2618" s="2">
        <v>1.40552020351783E-34</v>
      </c>
      <c r="C2618" s="2">
        <v>1.4055201866946999E-34</v>
      </c>
    </row>
    <row r="2619" spans="1:3" x14ac:dyDescent="0.25">
      <c r="A2619">
        <v>2.61699829550769</v>
      </c>
      <c r="B2619" s="2">
        <v>1.4041007299154001E-34</v>
      </c>
      <c r="C2619" s="2">
        <v>1.4041007529768299E-34</v>
      </c>
    </row>
    <row r="2620" spans="1:3" x14ac:dyDescent="0.25">
      <c r="A2620">
        <v>2.61799829485637</v>
      </c>
      <c r="B2620" s="2">
        <v>1.40274122080202E-34</v>
      </c>
      <c r="C2620" s="2">
        <v>1.40274122834635E-34</v>
      </c>
    </row>
    <row r="2621" spans="1:3" x14ac:dyDescent="0.25">
      <c r="A2621">
        <v>2.6189982942050598</v>
      </c>
      <c r="B2621" s="2">
        <v>1.4014317714458601E-34</v>
      </c>
      <c r="C2621" s="2">
        <v>1.40143177625896E-34</v>
      </c>
    </row>
    <row r="2622" spans="1:3" x14ac:dyDescent="0.25">
      <c r="A2622">
        <v>2.6199982935537398</v>
      </c>
      <c r="B2622" s="2">
        <v>1.4001645755459299E-34</v>
      </c>
      <c r="C2622" s="2">
        <v>1.40016458162452E-34</v>
      </c>
    </row>
    <row r="2623" spans="1:3" x14ac:dyDescent="0.25">
      <c r="A2623">
        <v>2.62099829290243</v>
      </c>
      <c r="B2623" s="2">
        <v>1.39893343436039E-34</v>
      </c>
      <c r="C2623" s="2">
        <v>1.3989334438751199E-34</v>
      </c>
    </row>
    <row r="2624" spans="1:3" x14ac:dyDescent="0.25">
      <c r="A2624">
        <v>2.62199829225111</v>
      </c>
      <c r="B2624" s="2">
        <v>1.3977333424454599E-34</v>
      </c>
      <c r="C2624" s="2">
        <v>1.3977333389728101E-34</v>
      </c>
    </row>
    <row r="2625" spans="1:3" x14ac:dyDescent="0.25">
      <c r="A2625">
        <v>2.6229982915997998</v>
      </c>
      <c r="B2625" s="2">
        <v>1.3965601936749999E-34</v>
      </c>
      <c r="C2625" s="2">
        <v>1.39656020857837E-34</v>
      </c>
    </row>
    <row r="2626" spans="1:3" x14ac:dyDescent="0.25">
      <c r="A2626">
        <v>2.6239982909484798</v>
      </c>
      <c r="B2626" s="2">
        <v>1.39541063591417E-34</v>
      </c>
      <c r="C2626" s="2">
        <v>1.3954106280530199E-34</v>
      </c>
    </row>
    <row r="2627" spans="1:3" x14ac:dyDescent="0.25">
      <c r="A2627">
        <v>2.62499829029717</v>
      </c>
      <c r="B2627" s="2">
        <v>1.3942818620261599E-34</v>
      </c>
      <c r="C2627" s="2">
        <v>1.3942818925006601E-34</v>
      </c>
    </row>
    <row r="2628" spans="1:3" x14ac:dyDescent="0.25">
      <c r="A2628">
        <v>2.62599828964585</v>
      </c>
      <c r="B2628" s="2">
        <v>1.39317156906042E-34</v>
      </c>
      <c r="C2628" s="2">
        <v>1.39317160352007E-34</v>
      </c>
    </row>
    <row r="2629" spans="1:3" x14ac:dyDescent="0.25">
      <c r="A2629">
        <v>2.6269982889945398</v>
      </c>
      <c r="B2629" s="2">
        <v>1.3920777301072901E-34</v>
      </c>
      <c r="C2629" s="2">
        <v>1.3920777132421499E-34</v>
      </c>
    </row>
    <row r="2630" spans="1:3" x14ac:dyDescent="0.25">
      <c r="A2630">
        <v>2.6279982883432198</v>
      </c>
      <c r="B2630" s="2">
        <v>1.3909986686368099E-34</v>
      </c>
      <c r="C2630" s="2">
        <v>1.39099866323846E-34</v>
      </c>
    </row>
    <row r="2631" spans="1:3" x14ac:dyDescent="0.25">
      <c r="A2631">
        <v>2.6289982876918998</v>
      </c>
      <c r="B2631" s="2">
        <v>1.38993295812103E-34</v>
      </c>
      <c r="C2631" s="2">
        <v>1.3899329568818599E-34</v>
      </c>
    </row>
    <row r="2632" spans="1:3" x14ac:dyDescent="0.25">
      <c r="A2632">
        <v>2.62999828704059</v>
      </c>
      <c r="B2632" s="2">
        <v>1.3888793975335499E-34</v>
      </c>
      <c r="C2632" s="2">
        <v>1.3888793811830701E-34</v>
      </c>
    </row>
    <row r="2633" spans="1:3" x14ac:dyDescent="0.25">
      <c r="A2633">
        <v>2.63099828638927</v>
      </c>
      <c r="B2633" s="2">
        <v>1.3878368260580099E-34</v>
      </c>
      <c r="C2633" s="2">
        <v>1.3878368484443199E-34</v>
      </c>
    </row>
    <row r="2634" spans="1:3" x14ac:dyDescent="0.25">
      <c r="A2634">
        <v>2.6319982857379598</v>
      </c>
      <c r="B2634" s="2">
        <v>1.38680444980868E-34</v>
      </c>
      <c r="C2634" s="2">
        <v>1.3868044511245101E-34</v>
      </c>
    </row>
    <row r="2635" spans="1:3" x14ac:dyDescent="0.25">
      <c r="A2635">
        <v>2.6329982850866398</v>
      </c>
      <c r="B2635" s="2">
        <v>1.3857813089854501E-34</v>
      </c>
      <c r="C2635" s="2">
        <v>1.3857813011686801E-34</v>
      </c>
    </row>
    <row r="2636" spans="1:3" x14ac:dyDescent="0.25">
      <c r="A2636">
        <v>2.63399828443533</v>
      </c>
      <c r="B2636" s="2">
        <v>1.38476678257908E-34</v>
      </c>
      <c r="C2636" s="2">
        <v>1.3847667964556899E-34</v>
      </c>
    </row>
    <row r="2637" spans="1:3" x14ac:dyDescent="0.25">
      <c r="A2637">
        <v>2.63499828378401</v>
      </c>
      <c r="B2637" s="2">
        <v>1.3837602272780699E-34</v>
      </c>
      <c r="C2637" s="2">
        <v>1.3837602256587399E-34</v>
      </c>
    </row>
    <row r="2638" spans="1:3" x14ac:dyDescent="0.25">
      <c r="A2638">
        <v>2.6359982831326998</v>
      </c>
      <c r="B2638" s="2">
        <v>1.3827610713056601E-34</v>
      </c>
      <c r="C2638" s="2">
        <v>1.3827610676143199E-34</v>
      </c>
    </row>
    <row r="2639" spans="1:3" x14ac:dyDescent="0.25">
      <c r="A2639">
        <v>2.6369982824813798</v>
      </c>
      <c r="B2639" s="2">
        <v>1.3817688267601201E-34</v>
      </c>
      <c r="C2639" s="2">
        <v>1.38176883827551E-34</v>
      </c>
    </row>
    <row r="2640" spans="1:3" x14ac:dyDescent="0.25">
      <c r="A2640">
        <v>2.63799828183007</v>
      </c>
      <c r="B2640" s="2">
        <v>1.38078306833231E-34</v>
      </c>
      <c r="C2640" s="2">
        <v>1.3807830607752399E-34</v>
      </c>
    </row>
    <row r="2641" spans="1:3" x14ac:dyDescent="0.25">
      <c r="A2641">
        <v>2.63899828117875</v>
      </c>
      <c r="B2641" s="2">
        <v>1.3798033986493E-34</v>
      </c>
      <c r="C2641" s="2">
        <v>1.37980338641024E-34</v>
      </c>
    </row>
    <row r="2642" spans="1:3" x14ac:dyDescent="0.25">
      <c r="A2642">
        <v>2.6399982805274398</v>
      </c>
      <c r="B2642" s="2">
        <v>1.37882938828411E-34</v>
      </c>
      <c r="C2642" s="2">
        <v>1.37882936198308E-34</v>
      </c>
    </row>
    <row r="2643" spans="1:3" x14ac:dyDescent="0.25">
      <c r="A2643">
        <v>2.6409982798761198</v>
      </c>
      <c r="B2643" s="2">
        <v>1.3778608551652301E-34</v>
      </c>
      <c r="C2643" s="2">
        <v>1.3778608477280301E-34</v>
      </c>
    </row>
    <row r="2644" spans="1:3" x14ac:dyDescent="0.25">
      <c r="A2644">
        <v>2.64199827922481</v>
      </c>
      <c r="B2644" s="2">
        <v>1.3768974282622399E-34</v>
      </c>
      <c r="C2644" s="2">
        <v>1.3768974248754299E-34</v>
      </c>
    </row>
    <row r="2645" spans="1:3" x14ac:dyDescent="0.25">
      <c r="A2645">
        <v>2.64299827857349</v>
      </c>
      <c r="B2645" s="2">
        <v>1.3759388612607099E-34</v>
      </c>
      <c r="C2645" s="2">
        <v>1.3759388682935499E-34</v>
      </c>
    </row>
    <row r="2646" spans="1:3" x14ac:dyDescent="0.25">
      <c r="A2646">
        <v>2.64399827792217</v>
      </c>
      <c r="B2646" s="2">
        <v>1.3749849255068699E-34</v>
      </c>
      <c r="C2646" s="2">
        <v>1.37498492167943E-34</v>
      </c>
    </row>
    <row r="2647" spans="1:3" x14ac:dyDescent="0.25">
      <c r="A2647">
        <v>2.6449982772708598</v>
      </c>
      <c r="B2647" s="2">
        <v>1.3740353873728599E-34</v>
      </c>
      <c r="C2647" s="2">
        <v>1.37403541987917E-34</v>
      </c>
    </row>
    <row r="2648" spans="1:3" x14ac:dyDescent="0.25">
      <c r="A2648">
        <v>2.6459982766195398</v>
      </c>
      <c r="B2648" s="2">
        <v>1.37309009876987E-34</v>
      </c>
      <c r="C2648" s="2">
        <v>1.37309012882304E-34</v>
      </c>
    </row>
    <row r="2649" spans="1:3" x14ac:dyDescent="0.25">
      <c r="A2649">
        <v>2.64699827596823</v>
      </c>
      <c r="B2649" s="2">
        <v>1.3721488406899201E-34</v>
      </c>
      <c r="C2649" s="2">
        <v>1.3721488363102799E-34</v>
      </c>
    </row>
    <row r="2650" spans="1:3" x14ac:dyDescent="0.25">
      <c r="A2650">
        <v>2.64799827531691</v>
      </c>
      <c r="B2650" s="2">
        <v>1.3712114775338101E-34</v>
      </c>
      <c r="C2650" s="2">
        <v>1.3712114886055899E-34</v>
      </c>
    </row>
    <row r="2651" spans="1:3" x14ac:dyDescent="0.25">
      <c r="A2651">
        <v>2.6489982746655998</v>
      </c>
      <c r="B2651" s="2">
        <v>1.3702778358984301E-34</v>
      </c>
      <c r="C2651" s="2">
        <v>1.3702778458055401E-34</v>
      </c>
    </row>
    <row r="2652" spans="1:3" x14ac:dyDescent="0.25">
      <c r="A2652">
        <v>2.6499982740142798</v>
      </c>
      <c r="B2652" s="2">
        <v>1.36934779514841E-34</v>
      </c>
      <c r="C2652" s="2">
        <v>1.3693477926909201E-34</v>
      </c>
    </row>
    <row r="2653" spans="1:3" x14ac:dyDescent="0.25">
      <c r="A2653">
        <v>2.65099827336297</v>
      </c>
      <c r="B2653" s="2">
        <v>1.3684211960776901E-34</v>
      </c>
      <c r="C2653" s="2">
        <v>1.3684212166573099E-34</v>
      </c>
    </row>
    <row r="2654" spans="1:3" x14ac:dyDescent="0.25">
      <c r="A2654">
        <v>2.65199827271165</v>
      </c>
      <c r="B2654" s="2">
        <v>1.3674979677119E-34</v>
      </c>
      <c r="C2654" s="2">
        <v>1.3674979895847099E-34</v>
      </c>
    </row>
    <row r="2655" spans="1:3" x14ac:dyDescent="0.25">
      <c r="A2655">
        <v>2.6529982720603398</v>
      </c>
      <c r="B2655" s="2">
        <v>1.36657796566898E-34</v>
      </c>
      <c r="C2655" s="2">
        <v>1.3665780125360401E-34</v>
      </c>
    </row>
    <row r="2656" spans="1:3" x14ac:dyDescent="0.25">
      <c r="A2656">
        <v>2.6539982714090198</v>
      </c>
      <c r="B2656" s="2">
        <v>1.3656611343494699E-34</v>
      </c>
      <c r="C2656" s="2">
        <v>1.3656611589622201E-34</v>
      </c>
    </row>
    <row r="2657" spans="1:3" x14ac:dyDescent="0.25">
      <c r="A2657">
        <v>2.65499827075771</v>
      </c>
      <c r="B2657" s="2">
        <v>1.36474739551164E-34</v>
      </c>
      <c r="C2657" s="2">
        <v>1.36474733211077E-34</v>
      </c>
    </row>
    <row r="2658" spans="1:3" x14ac:dyDescent="0.25">
      <c r="A2658">
        <v>2.65599827010639</v>
      </c>
      <c r="B2658" s="2">
        <v>1.3638365501292001E-34</v>
      </c>
      <c r="C2658" s="2">
        <v>1.36383652918187E-34</v>
      </c>
    </row>
    <row r="2659" spans="1:3" x14ac:dyDescent="0.25">
      <c r="A2659">
        <v>2.65699826945507</v>
      </c>
      <c r="B2659" s="2">
        <v>1.36292860464862E-34</v>
      </c>
      <c r="C2659" s="2">
        <v>1.3629285909621501E-34</v>
      </c>
    </row>
    <row r="2660" spans="1:3" x14ac:dyDescent="0.25">
      <c r="A2660">
        <v>2.6579982688037598</v>
      </c>
      <c r="B2660" s="2">
        <v>1.36202348937564E-34</v>
      </c>
      <c r="C2660" s="2">
        <v>1.36202347282958E-34</v>
      </c>
    </row>
    <row r="2661" spans="1:3" x14ac:dyDescent="0.25">
      <c r="A2661">
        <v>2.6589982681524398</v>
      </c>
      <c r="B2661" s="2">
        <v>1.36112110341559E-34</v>
      </c>
      <c r="C2661" s="2">
        <v>1.3611210838430099E-34</v>
      </c>
    </row>
    <row r="2662" spans="1:3" x14ac:dyDescent="0.25">
      <c r="A2662">
        <v>2.65999826750113</v>
      </c>
      <c r="B2662" s="2">
        <v>1.3602214277913E-34</v>
      </c>
      <c r="C2662" s="2">
        <v>1.36022137607623E-34</v>
      </c>
    </row>
    <row r="2663" spans="1:3" x14ac:dyDescent="0.25">
      <c r="A2663">
        <v>2.66099826684981</v>
      </c>
      <c r="B2663" s="2">
        <v>1.35932431030773E-34</v>
      </c>
      <c r="C2663" s="2">
        <v>1.3593242842252599E-34</v>
      </c>
    </row>
    <row r="2664" spans="1:3" x14ac:dyDescent="0.25">
      <c r="A2664">
        <v>2.6619982661985002</v>
      </c>
      <c r="B2664" s="2">
        <v>1.3584297675034699E-34</v>
      </c>
      <c r="C2664" s="2">
        <v>1.35842977569405E-34</v>
      </c>
    </row>
    <row r="2665" spans="1:3" x14ac:dyDescent="0.25">
      <c r="A2665">
        <v>2.6629982655471802</v>
      </c>
      <c r="B2665" s="2">
        <v>1.3575377586561599E-34</v>
      </c>
      <c r="C2665" s="2">
        <v>1.35753775402861E-34</v>
      </c>
    </row>
    <row r="2666" spans="1:3" x14ac:dyDescent="0.25">
      <c r="A2666">
        <v>2.66399826489587</v>
      </c>
      <c r="B2666" s="2">
        <v>1.3566481941319301E-34</v>
      </c>
      <c r="C2666" s="2">
        <v>1.35664819167743E-34</v>
      </c>
    </row>
    <row r="2667" spans="1:3" x14ac:dyDescent="0.25">
      <c r="A2667">
        <v>2.66499826424455</v>
      </c>
      <c r="B2667" s="2">
        <v>1.3557610417227301E-34</v>
      </c>
      <c r="C2667" s="2">
        <v>1.3557610303357699E-34</v>
      </c>
    </row>
    <row r="2668" spans="1:3" x14ac:dyDescent="0.25">
      <c r="A2668">
        <v>2.6659982635932402</v>
      </c>
      <c r="B2668" s="2">
        <v>1.35487624044849E-34</v>
      </c>
      <c r="C2668" s="2">
        <v>1.35487626040585E-34</v>
      </c>
    </row>
    <row r="2669" spans="1:3" x14ac:dyDescent="0.25">
      <c r="A2669">
        <v>2.6669982629419202</v>
      </c>
      <c r="B2669" s="2">
        <v>1.3539938104791701E-34</v>
      </c>
      <c r="C2669" s="2">
        <v>1.3539937943759799E-34</v>
      </c>
    </row>
    <row r="2670" spans="1:3" x14ac:dyDescent="0.25">
      <c r="A2670">
        <v>2.66799826229061</v>
      </c>
      <c r="B2670" s="2">
        <v>1.3531136412997601E-34</v>
      </c>
      <c r="C2670" s="2">
        <v>1.3531136030429499E-34</v>
      </c>
    </row>
    <row r="2671" spans="1:3" x14ac:dyDescent="0.25">
      <c r="A2671">
        <v>2.66899826163929</v>
      </c>
      <c r="B2671" s="2">
        <v>1.35223566603146E-34</v>
      </c>
      <c r="C2671" s="2">
        <v>1.35223570506036E-34</v>
      </c>
    </row>
    <row r="2672" spans="1:3" x14ac:dyDescent="0.25">
      <c r="A2672">
        <v>2.6699982609879802</v>
      </c>
      <c r="B2672" s="2">
        <v>1.3513599712811001E-34</v>
      </c>
      <c r="C2672" s="2">
        <v>1.3513599886916701E-34</v>
      </c>
    </row>
    <row r="2673" spans="1:3" x14ac:dyDescent="0.25">
      <c r="A2673">
        <v>2.6709982603366602</v>
      </c>
      <c r="B2673" s="2">
        <v>1.35048644577251E-34</v>
      </c>
      <c r="C2673" s="2">
        <v>1.3504864678678201E-34</v>
      </c>
    </row>
    <row r="2674" spans="1:3" x14ac:dyDescent="0.25">
      <c r="A2674">
        <v>2.6719982596853402</v>
      </c>
      <c r="B2674" s="2">
        <v>1.3496150808036199E-34</v>
      </c>
      <c r="C2674" s="2">
        <v>1.3496150869286101E-34</v>
      </c>
    </row>
    <row r="2675" spans="1:3" x14ac:dyDescent="0.25">
      <c r="A2675">
        <v>2.67299825903403</v>
      </c>
      <c r="B2675" s="2">
        <v>1.3487458102515799E-34</v>
      </c>
      <c r="C2675" s="2">
        <v>1.34874581311582E-34</v>
      </c>
    </row>
    <row r="2676" spans="1:3" x14ac:dyDescent="0.25">
      <c r="A2676">
        <v>2.67399825838271</v>
      </c>
      <c r="B2676" s="2">
        <v>1.34787865586545E-34</v>
      </c>
      <c r="C2676" s="2">
        <v>1.34787867701082E-34</v>
      </c>
    </row>
    <row r="2677" spans="1:3" x14ac:dyDescent="0.25">
      <c r="A2677">
        <v>2.6749982577314002</v>
      </c>
      <c r="B2677" s="2">
        <v>1.3470135249571001E-34</v>
      </c>
      <c r="C2677" s="2">
        <v>1.3470136079624401E-34</v>
      </c>
    </row>
    <row r="2678" spans="1:3" x14ac:dyDescent="0.25">
      <c r="A2678">
        <v>2.6759982570800802</v>
      </c>
      <c r="B2678" s="2">
        <v>1.34615049165444E-34</v>
      </c>
      <c r="C2678" s="2">
        <v>1.3461504556614199E-34</v>
      </c>
    </row>
    <row r="2679" spans="1:3" x14ac:dyDescent="0.25">
      <c r="A2679">
        <v>2.67699825642877</v>
      </c>
      <c r="B2679" s="2">
        <v>1.34528944089025E-34</v>
      </c>
      <c r="C2679" s="2">
        <v>1.3452894340991201E-34</v>
      </c>
    </row>
    <row r="2680" spans="1:3" x14ac:dyDescent="0.25">
      <c r="A2680">
        <v>2.67799825577745</v>
      </c>
      <c r="B2680" s="2">
        <v>1.34443039324939E-34</v>
      </c>
      <c r="C2680" s="2">
        <v>1.34443038874622E-34</v>
      </c>
    </row>
    <row r="2681" spans="1:3" x14ac:dyDescent="0.25">
      <c r="A2681">
        <v>2.6789982551261402</v>
      </c>
      <c r="B2681" s="2">
        <v>1.3435733106477799E-34</v>
      </c>
      <c r="C2681" s="2">
        <v>1.3435733037978601E-34</v>
      </c>
    </row>
    <row r="2682" spans="1:3" x14ac:dyDescent="0.25">
      <c r="A2682">
        <v>2.6799982544748202</v>
      </c>
      <c r="B2682" s="2">
        <v>1.3427181820385099E-34</v>
      </c>
      <c r="C2682" s="2">
        <v>1.3427181916553201E-34</v>
      </c>
    </row>
    <row r="2683" spans="1:3" x14ac:dyDescent="0.25">
      <c r="A2683">
        <v>2.68099825382351</v>
      </c>
      <c r="B2683" s="2">
        <v>1.34186499655089E-34</v>
      </c>
      <c r="C2683" s="2">
        <v>1.34186498092123E-34</v>
      </c>
    </row>
    <row r="2684" spans="1:3" x14ac:dyDescent="0.25">
      <c r="A2684">
        <v>2.68199825317219</v>
      </c>
      <c r="B2684" s="2">
        <v>1.3410137251593701E-34</v>
      </c>
      <c r="C2684" s="2">
        <v>1.34101373302505E-34</v>
      </c>
    </row>
    <row r="2685" spans="1:3" x14ac:dyDescent="0.25">
      <c r="A2685">
        <v>2.6829982525208802</v>
      </c>
      <c r="B2685" s="2">
        <v>1.34016436061843E-34</v>
      </c>
      <c r="C2685" s="2">
        <v>1.34016431006602E-34</v>
      </c>
    </row>
    <row r="2686" spans="1:3" x14ac:dyDescent="0.25">
      <c r="A2686">
        <v>2.6839982518695602</v>
      </c>
      <c r="B2686" s="2">
        <v>1.33931681954839E-34</v>
      </c>
      <c r="C2686" s="2">
        <v>1.3393168147062401E-34</v>
      </c>
    </row>
    <row r="2687" spans="1:3" x14ac:dyDescent="0.25">
      <c r="A2687">
        <v>2.6849982512182402</v>
      </c>
      <c r="B2687" s="2">
        <v>1.3384711644699701E-34</v>
      </c>
      <c r="C2687" s="2">
        <v>1.33847116424946E-34</v>
      </c>
    </row>
    <row r="2688" spans="1:3" x14ac:dyDescent="0.25">
      <c r="A2688">
        <v>2.68599825056693</v>
      </c>
      <c r="B2688" s="2">
        <v>1.33762736189742E-34</v>
      </c>
      <c r="C2688" s="2">
        <v>1.33762735390862E-34</v>
      </c>
    </row>
    <row r="2689" spans="1:3" x14ac:dyDescent="0.25">
      <c r="A2689">
        <v>2.68699824991561</v>
      </c>
      <c r="B2689" s="2">
        <v>1.3367854147235699E-34</v>
      </c>
      <c r="C2689" s="2">
        <v>1.3367853845861199E-34</v>
      </c>
    </row>
    <row r="2690" spans="1:3" x14ac:dyDescent="0.25">
      <c r="A2690">
        <v>2.6879982492643002</v>
      </c>
      <c r="B2690" s="2">
        <v>1.3359452172678899E-34</v>
      </c>
      <c r="C2690" s="2">
        <v>1.33594522488174E-34</v>
      </c>
    </row>
    <row r="2691" spans="1:3" x14ac:dyDescent="0.25">
      <c r="A2691">
        <v>2.6889982486129802</v>
      </c>
      <c r="B2691" s="2">
        <v>1.3351069136083701E-34</v>
      </c>
      <c r="C2691" s="2">
        <v>1.3351068648296899E-34</v>
      </c>
    </row>
    <row r="2692" spans="1:3" x14ac:dyDescent="0.25">
      <c r="A2692">
        <v>2.68999824796167</v>
      </c>
      <c r="B2692" s="2">
        <v>1.3342703193195101E-34</v>
      </c>
      <c r="C2692" s="2">
        <v>1.33427035161973E-34</v>
      </c>
    </row>
    <row r="2693" spans="1:3" x14ac:dyDescent="0.25">
      <c r="A2693">
        <v>2.69099824731035</v>
      </c>
      <c r="B2693" s="2">
        <v>1.3334355324947699E-34</v>
      </c>
      <c r="C2693" s="2">
        <v>1.3334355386163699E-34</v>
      </c>
    </row>
    <row r="2694" spans="1:3" x14ac:dyDescent="0.25">
      <c r="A2694">
        <v>2.6919982466590402</v>
      </c>
      <c r="B2694" s="2">
        <v>1.33260254356624E-34</v>
      </c>
      <c r="C2694" s="2">
        <v>1.3326025401280799E-34</v>
      </c>
    </row>
    <row r="2695" spans="1:3" x14ac:dyDescent="0.25">
      <c r="A2695">
        <v>2.6929982460077202</v>
      </c>
      <c r="B2695" s="2">
        <v>1.33177127523261E-34</v>
      </c>
      <c r="C2695" s="2">
        <v>1.3317712746051E-34</v>
      </c>
    </row>
    <row r="2696" spans="1:3" x14ac:dyDescent="0.25">
      <c r="A2696">
        <v>2.69399824535641</v>
      </c>
      <c r="B2696" s="2">
        <v>1.3309417604910101E-34</v>
      </c>
      <c r="C2696" s="2">
        <v>1.3309417397619001E-34</v>
      </c>
    </row>
    <row r="2697" spans="1:3" x14ac:dyDescent="0.25">
      <c r="A2697">
        <v>2.69499824470509</v>
      </c>
      <c r="B2697" s="2">
        <v>1.3301139622816899E-34</v>
      </c>
      <c r="C2697" s="2">
        <v>1.33011396688028E-34</v>
      </c>
    </row>
    <row r="2698" spans="1:3" x14ac:dyDescent="0.25">
      <c r="A2698">
        <v>2.6959982440537802</v>
      </c>
      <c r="B2698" s="2">
        <v>1.3292879001286799E-34</v>
      </c>
      <c r="C2698" s="2">
        <v>1.3292878931635701E-34</v>
      </c>
    </row>
    <row r="2699" spans="1:3" x14ac:dyDescent="0.25">
      <c r="A2699">
        <v>2.6969982434024602</v>
      </c>
      <c r="B2699" s="2">
        <v>1.3284635813508101E-34</v>
      </c>
      <c r="C2699" s="2">
        <v>1.3284635132893699E-34</v>
      </c>
    </row>
    <row r="2700" spans="1:3" x14ac:dyDescent="0.25">
      <c r="A2700">
        <v>2.6979982427511402</v>
      </c>
      <c r="B2700" s="2">
        <v>1.32764091051838E-34</v>
      </c>
      <c r="C2700" s="2">
        <v>1.32764090505507E-34</v>
      </c>
    </row>
    <row r="2701" spans="1:3" x14ac:dyDescent="0.25">
      <c r="A2701">
        <v>2.69899824209983</v>
      </c>
      <c r="B2701" s="2">
        <v>1.32681995215409E-34</v>
      </c>
      <c r="C2701" s="2">
        <v>1.32681995082245E-34</v>
      </c>
    </row>
    <row r="2702" spans="1:3" x14ac:dyDescent="0.25">
      <c r="A2702">
        <v>2.69999824144851</v>
      </c>
      <c r="B2702" s="2">
        <v>1.32600068958113E-34</v>
      </c>
      <c r="C2702" s="2">
        <v>1.3260006898315501E-34</v>
      </c>
    </row>
    <row r="2703" spans="1:3" x14ac:dyDescent="0.25">
      <c r="A2703">
        <v>2.7009982407972002</v>
      </c>
      <c r="B2703" s="2">
        <v>1.32518310273714E-34</v>
      </c>
      <c r="C2703" s="2">
        <v>1.32518310521511E-34</v>
      </c>
    </row>
    <row r="2704" spans="1:3" x14ac:dyDescent="0.25">
      <c r="A2704">
        <v>2.7019982401458802</v>
      </c>
      <c r="B2704" s="2">
        <v>1.32436719786683E-34</v>
      </c>
      <c r="C2704" s="2">
        <v>1.3243671603293201E-34</v>
      </c>
    </row>
    <row r="2705" spans="1:3" x14ac:dyDescent="0.25">
      <c r="A2705">
        <v>2.70299823949457</v>
      </c>
      <c r="B2705" s="2">
        <v>1.3235529522963399E-34</v>
      </c>
      <c r="C2705" s="2">
        <v>1.3235529317921799E-34</v>
      </c>
    </row>
    <row r="2706" spans="1:3" x14ac:dyDescent="0.25">
      <c r="A2706">
        <v>2.70399823884325</v>
      </c>
      <c r="B2706" s="2">
        <v>1.3227402841089399E-34</v>
      </c>
      <c r="C2706" s="2">
        <v>1.32274033501907E-34</v>
      </c>
    </row>
    <row r="2707" spans="1:3" x14ac:dyDescent="0.25">
      <c r="A2707">
        <v>2.7049982381919402</v>
      </c>
      <c r="B2707" s="2">
        <v>1.3219293671861801E-34</v>
      </c>
      <c r="C2707" s="2">
        <v>1.3219293819451601E-34</v>
      </c>
    </row>
    <row r="2708" spans="1:3" x14ac:dyDescent="0.25">
      <c r="A2708">
        <v>2.7059982375406202</v>
      </c>
      <c r="B2708" s="2">
        <v>1.3211200579405501E-34</v>
      </c>
      <c r="C2708" s="2">
        <v>1.3211200758375799E-34</v>
      </c>
    </row>
    <row r="2709" spans="1:3" x14ac:dyDescent="0.25">
      <c r="A2709">
        <v>2.70699823688931</v>
      </c>
      <c r="B2709" s="2">
        <v>1.32031238849877E-34</v>
      </c>
      <c r="C2709" s="2">
        <v>1.3203123965297099E-34</v>
      </c>
    </row>
    <row r="2710" spans="1:3" x14ac:dyDescent="0.25">
      <c r="A2710">
        <v>2.70799823623799</v>
      </c>
      <c r="B2710" s="2">
        <v>1.31950635106076E-34</v>
      </c>
      <c r="C2710" s="2">
        <v>1.3195063698544601E-34</v>
      </c>
    </row>
    <row r="2711" spans="1:3" x14ac:dyDescent="0.25">
      <c r="A2711">
        <v>2.7089982355866802</v>
      </c>
      <c r="B2711" s="2">
        <v>1.31870193775255E-34</v>
      </c>
      <c r="C2711" s="2">
        <v>1.31870193392971E-34</v>
      </c>
    </row>
    <row r="2712" spans="1:3" x14ac:dyDescent="0.25">
      <c r="A2712">
        <v>2.7099982349353602</v>
      </c>
      <c r="B2712" s="2">
        <v>1.31789914271046E-34</v>
      </c>
      <c r="C2712" s="2">
        <v>1.31789914779118E-34</v>
      </c>
    </row>
    <row r="2713" spans="1:3" x14ac:dyDescent="0.25">
      <c r="A2713">
        <v>2.71099823428405</v>
      </c>
      <c r="B2713" s="2">
        <v>1.3170979278356301E-34</v>
      </c>
      <c r="C2713" s="2">
        <v>1.31709790575238E-34</v>
      </c>
    </row>
    <row r="2714" spans="1:3" x14ac:dyDescent="0.25">
      <c r="A2714">
        <v>2.71199823363273</v>
      </c>
      <c r="B2714" s="2">
        <v>1.3162983495217299E-34</v>
      </c>
      <c r="C2714" s="2">
        <v>1.31629834985105E-34</v>
      </c>
    </row>
    <row r="2715" spans="1:3" x14ac:dyDescent="0.25">
      <c r="A2715">
        <v>2.71299823298141</v>
      </c>
      <c r="B2715" s="2">
        <v>1.31550037020317E-34</v>
      </c>
      <c r="C2715" s="2">
        <v>1.3155003667795399E-34</v>
      </c>
    </row>
    <row r="2716" spans="1:3" x14ac:dyDescent="0.25">
      <c r="A2716">
        <v>2.7139982323301002</v>
      </c>
      <c r="B2716" s="2">
        <v>1.3147039876795001E-34</v>
      </c>
      <c r="C2716" s="2">
        <v>1.3147039941274201E-34</v>
      </c>
    </row>
    <row r="2717" spans="1:3" x14ac:dyDescent="0.25">
      <c r="A2717">
        <v>2.7149982316787802</v>
      </c>
      <c r="B2717" s="2">
        <v>1.3139092010597301E-34</v>
      </c>
      <c r="C2717" s="2">
        <v>1.31390920597225E-34</v>
      </c>
    </row>
    <row r="2718" spans="1:3" x14ac:dyDescent="0.25">
      <c r="A2718">
        <v>2.71599823102747</v>
      </c>
      <c r="B2718" s="2">
        <v>1.3131159950941799E-34</v>
      </c>
      <c r="C2718" s="2">
        <v>1.31311599756976E-34</v>
      </c>
    </row>
    <row r="2719" spans="1:3" x14ac:dyDescent="0.25">
      <c r="A2719">
        <v>2.71699823037615</v>
      </c>
      <c r="B2719" s="2">
        <v>1.3123243377702999E-34</v>
      </c>
      <c r="C2719" s="2">
        <v>1.3123243648816299E-34</v>
      </c>
    </row>
    <row r="2720" spans="1:3" x14ac:dyDescent="0.25">
      <c r="A2720">
        <v>2.7179982297248402</v>
      </c>
      <c r="B2720" s="2">
        <v>1.3115343872656699E-34</v>
      </c>
      <c r="C2720" s="2">
        <v>1.31153431116518E-34</v>
      </c>
    </row>
    <row r="2721" spans="1:3" x14ac:dyDescent="0.25">
      <c r="A2721">
        <v>2.7189982290735202</v>
      </c>
      <c r="B2721" s="2">
        <v>1.31074591245567E-34</v>
      </c>
      <c r="C2721" s="2">
        <v>1.3107459248469499E-34</v>
      </c>
    </row>
    <row r="2722" spans="1:3" x14ac:dyDescent="0.25">
      <c r="A2722">
        <v>2.71999822842221</v>
      </c>
      <c r="B2722" s="2">
        <v>1.30995901502331E-34</v>
      </c>
      <c r="C2722" s="2">
        <v>1.30995902234915E-34</v>
      </c>
    </row>
    <row r="2723" spans="1:3" x14ac:dyDescent="0.25">
      <c r="A2723">
        <v>2.72099822777089</v>
      </c>
      <c r="B2723" s="2">
        <v>1.30917369983518E-34</v>
      </c>
      <c r="C2723" s="2">
        <v>1.3091737055361499E-34</v>
      </c>
    </row>
    <row r="2724" spans="1:3" x14ac:dyDescent="0.25">
      <c r="A2724">
        <v>2.7219982271195802</v>
      </c>
      <c r="B2724" s="2">
        <v>1.3083899509934001E-34</v>
      </c>
      <c r="C2724" s="2">
        <v>1.30838995522564E-34</v>
      </c>
    </row>
    <row r="2725" spans="1:3" x14ac:dyDescent="0.25">
      <c r="A2725">
        <v>2.7229982264682602</v>
      </c>
      <c r="B2725" s="2">
        <v>1.3076077693986499E-34</v>
      </c>
      <c r="C2725" s="2">
        <v>1.3076077909414401E-34</v>
      </c>
    </row>
    <row r="2726" spans="1:3" x14ac:dyDescent="0.25">
      <c r="A2726">
        <v>2.7239982258169402</v>
      </c>
      <c r="B2726" s="2">
        <v>1.3068271600315499E-34</v>
      </c>
      <c r="C2726" s="2">
        <v>1.3068271727814E-34</v>
      </c>
    </row>
    <row r="2727" spans="1:3" x14ac:dyDescent="0.25">
      <c r="A2727">
        <v>2.72499822516563</v>
      </c>
      <c r="B2727" s="2">
        <v>1.30604808645942E-34</v>
      </c>
      <c r="C2727" s="2">
        <v>1.30604811580483E-34</v>
      </c>
    </row>
    <row r="2728" spans="1:3" x14ac:dyDescent="0.25">
      <c r="A2728">
        <v>2.72599822451431</v>
      </c>
      <c r="B2728" s="2">
        <v>1.3052705726652399E-34</v>
      </c>
      <c r="C2728" s="2">
        <v>1.3052705602817801E-34</v>
      </c>
    </row>
    <row r="2729" spans="1:3" x14ac:dyDescent="0.25">
      <c r="A2729">
        <v>2.7269982238630002</v>
      </c>
      <c r="B2729" s="2">
        <v>1.3044946209664499E-34</v>
      </c>
      <c r="C2729" s="2">
        <v>1.30449462109299E-34</v>
      </c>
    </row>
    <row r="2730" spans="1:3" x14ac:dyDescent="0.25">
      <c r="A2730">
        <v>2.7279982232116802</v>
      </c>
      <c r="B2730" s="2">
        <v>1.30372022335675E-34</v>
      </c>
      <c r="C2730" s="2">
        <v>1.3037202137923699E-34</v>
      </c>
    </row>
    <row r="2731" spans="1:3" x14ac:dyDescent="0.25">
      <c r="A2731">
        <v>2.7289982225603699</v>
      </c>
      <c r="B2731" s="2">
        <v>1.3029473622693501E-34</v>
      </c>
      <c r="C2731" s="2">
        <v>1.3029473692706301E-34</v>
      </c>
    </row>
    <row r="2732" spans="1:3" x14ac:dyDescent="0.25">
      <c r="A2732">
        <v>2.7299982219090499</v>
      </c>
      <c r="B2732" s="2">
        <v>1.3021760526576399E-34</v>
      </c>
      <c r="C2732" s="2">
        <v>1.30217606187396E-34</v>
      </c>
    </row>
    <row r="2733" spans="1:3" x14ac:dyDescent="0.25">
      <c r="A2733">
        <v>2.7309982212577402</v>
      </c>
      <c r="B2733" s="2">
        <v>1.3014062809927101E-34</v>
      </c>
      <c r="C2733" s="2">
        <v>1.30140629578759E-34</v>
      </c>
    </row>
    <row r="2734" spans="1:3" x14ac:dyDescent="0.25">
      <c r="A2734">
        <v>2.7319982206064202</v>
      </c>
      <c r="B2734" s="2">
        <v>1.30063809484167E-34</v>
      </c>
      <c r="C2734" s="2">
        <v>1.3006380969436701E-34</v>
      </c>
    </row>
    <row r="2735" spans="1:3" x14ac:dyDescent="0.25">
      <c r="A2735">
        <v>2.7329982199551099</v>
      </c>
      <c r="B2735" s="2">
        <v>1.29987142550855E-34</v>
      </c>
      <c r="C2735" s="2">
        <v>1.29987141130008E-34</v>
      </c>
    </row>
    <row r="2736" spans="1:3" x14ac:dyDescent="0.25">
      <c r="A2736">
        <v>2.7339982193037899</v>
      </c>
      <c r="B2736" s="2">
        <v>1.29910628708651E-34</v>
      </c>
      <c r="C2736" s="2">
        <v>1.29910628470304E-34</v>
      </c>
    </row>
    <row r="2737" spans="1:3" x14ac:dyDescent="0.25">
      <c r="A2737">
        <v>2.7349982186524802</v>
      </c>
      <c r="B2737" s="2">
        <v>1.2983426902234901E-34</v>
      </c>
      <c r="C2737" s="2">
        <v>1.29834270196325E-34</v>
      </c>
    </row>
    <row r="2738" spans="1:3" x14ac:dyDescent="0.25">
      <c r="A2738">
        <v>2.7359982180011602</v>
      </c>
      <c r="B2738" s="2">
        <v>1.29758064760495E-34</v>
      </c>
      <c r="C2738" s="2">
        <v>1.2975806493468699E-34</v>
      </c>
    </row>
    <row r="2739" spans="1:3" x14ac:dyDescent="0.25">
      <c r="A2739">
        <v>2.7369982173498499</v>
      </c>
      <c r="B2739" s="2">
        <v>1.29682007569628E-34</v>
      </c>
      <c r="C2739" s="2">
        <v>1.29682007514136E-34</v>
      </c>
    </row>
    <row r="2740" spans="1:3" x14ac:dyDescent="0.25">
      <c r="A2740">
        <v>2.7379982166985299</v>
      </c>
      <c r="B2740" s="2">
        <v>1.2960611170697E-34</v>
      </c>
      <c r="C2740" s="2">
        <v>1.29606114868339E-34</v>
      </c>
    </row>
    <row r="2741" spans="1:3" x14ac:dyDescent="0.25">
      <c r="A2741">
        <v>2.7389982160472099</v>
      </c>
      <c r="B2741" s="2">
        <v>1.2953037242301201E-34</v>
      </c>
      <c r="C2741" s="2">
        <v>1.2953037109541499E-34</v>
      </c>
    </row>
    <row r="2742" spans="1:3" x14ac:dyDescent="0.25">
      <c r="A2742">
        <v>2.7399982153959002</v>
      </c>
      <c r="B2742" s="2">
        <v>1.2945477989014601E-34</v>
      </c>
      <c r="C2742" s="2">
        <v>1.2945478103251701E-34</v>
      </c>
    </row>
    <row r="2743" spans="1:3" x14ac:dyDescent="0.25">
      <c r="A2743">
        <v>2.7409982147445802</v>
      </c>
      <c r="B2743" s="2">
        <v>1.29379343626278E-34</v>
      </c>
      <c r="C2743" s="2">
        <v>1.29379344426239E-34</v>
      </c>
    </row>
    <row r="2744" spans="1:3" x14ac:dyDescent="0.25">
      <c r="A2744">
        <v>2.7419982140932699</v>
      </c>
      <c r="B2744" s="2">
        <v>1.29304060589275E-34</v>
      </c>
      <c r="C2744" s="2">
        <v>1.29304061082033E-34</v>
      </c>
    </row>
    <row r="2745" spans="1:3" x14ac:dyDescent="0.25">
      <c r="A2745">
        <v>2.7429982134419499</v>
      </c>
      <c r="B2745" s="2">
        <v>1.29228931409929E-34</v>
      </c>
      <c r="C2745" s="2">
        <v>1.29228930675986E-34</v>
      </c>
    </row>
    <row r="2746" spans="1:3" x14ac:dyDescent="0.25">
      <c r="A2746">
        <v>2.7439982127906402</v>
      </c>
      <c r="B2746" s="2">
        <v>1.29153956267921E-34</v>
      </c>
      <c r="C2746" s="2">
        <v>1.29153955746532E-34</v>
      </c>
    </row>
    <row r="2747" spans="1:3" x14ac:dyDescent="0.25">
      <c r="A2747">
        <v>2.7449982121393202</v>
      </c>
      <c r="B2747" s="2">
        <v>1.29079131429473E-34</v>
      </c>
      <c r="C2747" s="2">
        <v>1.29079134846561E-34</v>
      </c>
    </row>
    <row r="2748" spans="1:3" x14ac:dyDescent="0.25">
      <c r="A2748">
        <v>2.7459982114880099</v>
      </c>
      <c r="B2748" s="2">
        <v>1.2900446359445699E-34</v>
      </c>
      <c r="C2748" s="2">
        <v>1.2900445983518501E-34</v>
      </c>
    </row>
    <row r="2749" spans="1:3" x14ac:dyDescent="0.25">
      <c r="A2749">
        <v>2.7469982108366899</v>
      </c>
      <c r="B2749" s="2">
        <v>1.2892995184056501E-34</v>
      </c>
      <c r="C2749" s="2">
        <v>1.2892994696829E-34</v>
      </c>
    </row>
    <row r="2750" spans="1:3" x14ac:dyDescent="0.25">
      <c r="A2750">
        <v>2.7479982101853802</v>
      </c>
      <c r="B2750" s="2">
        <v>1.2885558851463901E-34</v>
      </c>
      <c r="C2750" s="2">
        <v>1.2885558827720699E-34</v>
      </c>
    </row>
    <row r="2751" spans="1:3" x14ac:dyDescent="0.25">
      <c r="A2751">
        <v>2.7489982095340602</v>
      </c>
      <c r="B2751" s="2">
        <v>1.2878138006636701E-34</v>
      </c>
      <c r="C2751" s="2">
        <v>1.2878138012544099E-34</v>
      </c>
    </row>
    <row r="2752" spans="1:3" x14ac:dyDescent="0.25">
      <c r="A2752">
        <v>2.7499982088827499</v>
      </c>
      <c r="B2752" s="2">
        <v>1.2870732803845001E-34</v>
      </c>
      <c r="C2752" s="2">
        <v>1.28707327374993E-34</v>
      </c>
    </row>
    <row r="2753" spans="1:3" x14ac:dyDescent="0.25">
      <c r="A2753">
        <v>2.7509982082314299</v>
      </c>
      <c r="B2753" s="2">
        <v>1.2863342882080899E-34</v>
      </c>
      <c r="C2753" s="2">
        <v>1.2863342777790899E-34</v>
      </c>
    </row>
    <row r="2754" spans="1:3" x14ac:dyDescent="0.25">
      <c r="A2754">
        <v>2.7519982075801201</v>
      </c>
      <c r="B2754" s="2">
        <v>1.2855968323435601E-34</v>
      </c>
      <c r="C2754" s="2">
        <v>1.2855968043908701E-34</v>
      </c>
    </row>
    <row r="2755" spans="1:3" x14ac:dyDescent="0.25">
      <c r="A2755">
        <v>2.7529982069288002</v>
      </c>
      <c r="B2755" s="2">
        <v>1.28486089687649E-34</v>
      </c>
      <c r="C2755" s="2">
        <v>1.28486095621105E-34</v>
      </c>
    </row>
    <row r="2756" spans="1:3" x14ac:dyDescent="0.25">
      <c r="A2756">
        <v>2.7539982062774802</v>
      </c>
      <c r="B2756" s="2">
        <v>1.28412655145013E-34</v>
      </c>
      <c r="C2756" s="2">
        <v>1.2841265239833801E-34</v>
      </c>
    </row>
    <row r="2757" spans="1:3" x14ac:dyDescent="0.25">
      <c r="A2757">
        <v>2.7549982056261699</v>
      </c>
      <c r="B2757" s="2">
        <v>1.28339371238637E-34</v>
      </c>
      <c r="C2757" s="2">
        <v>1.2833937125232801E-34</v>
      </c>
    </row>
    <row r="2758" spans="1:3" x14ac:dyDescent="0.25">
      <c r="A2758">
        <v>2.7559982049748499</v>
      </c>
      <c r="B2758" s="2">
        <v>1.28266243372791E-34</v>
      </c>
      <c r="C2758" s="2">
        <v>1.28266243373382E-34</v>
      </c>
    </row>
    <row r="2759" spans="1:3" x14ac:dyDescent="0.25">
      <c r="A2759">
        <v>2.7569982043235401</v>
      </c>
      <c r="B2759" s="2">
        <v>1.2819327181492301E-34</v>
      </c>
      <c r="C2759" s="2">
        <v>1.28193271208358E-34</v>
      </c>
    </row>
    <row r="2760" spans="1:3" x14ac:dyDescent="0.25">
      <c r="A2760">
        <v>2.7579982036722201</v>
      </c>
      <c r="B2760" s="2">
        <v>1.2812045375474099E-34</v>
      </c>
      <c r="C2760" s="2">
        <v>1.28120453885151E-34</v>
      </c>
    </row>
    <row r="2761" spans="1:3" x14ac:dyDescent="0.25">
      <c r="A2761">
        <v>2.7589982030209099</v>
      </c>
      <c r="B2761" s="2">
        <v>1.28047793434853E-34</v>
      </c>
      <c r="C2761" s="2">
        <v>1.28047790572525E-34</v>
      </c>
    </row>
    <row r="2762" spans="1:3" x14ac:dyDescent="0.25">
      <c r="A2762">
        <v>2.7599982023695899</v>
      </c>
      <c r="B2762" s="2">
        <v>1.27975282737545E-34</v>
      </c>
      <c r="C2762" s="2">
        <v>1.2797528075764701E-34</v>
      </c>
    </row>
    <row r="2763" spans="1:3" x14ac:dyDescent="0.25">
      <c r="A2763">
        <v>2.7609982017182801</v>
      </c>
      <c r="B2763" s="2">
        <v>1.2790293114749201E-34</v>
      </c>
      <c r="C2763" s="2">
        <v>1.2790293446551301E-34</v>
      </c>
    </row>
    <row r="2764" spans="1:3" x14ac:dyDescent="0.25">
      <c r="A2764">
        <v>2.7619982010669601</v>
      </c>
      <c r="B2764" s="2">
        <v>1.27830737264142E-34</v>
      </c>
      <c r="C2764" s="2">
        <v>1.2783073790955699E-34</v>
      </c>
    </row>
    <row r="2765" spans="1:3" x14ac:dyDescent="0.25">
      <c r="A2765">
        <v>2.7629982004156499</v>
      </c>
      <c r="B2765" s="2">
        <v>1.27758699097024E-34</v>
      </c>
      <c r="C2765" s="2">
        <v>1.27758699382796E-34</v>
      </c>
    </row>
    <row r="2766" spans="1:3" x14ac:dyDescent="0.25">
      <c r="A2766">
        <v>2.7639981997643299</v>
      </c>
      <c r="B2766" s="2">
        <v>1.2768681717256E-34</v>
      </c>
      <c r="C2766" s="2">
        <v>1.2768681743795701E-34</v>
      </c>
    </row>
    <row r="2767" spans="1:3" x14ac:dyDescent="0.25">
      <c r="A2767">
        <v>2.7649981991130201</v>
      </c>
      <c r="B2767" s="2">
        <v>1.2761509292736699E-34</v>
      </c>
      <c r="C2767" s="2">
        <v>1.27615092264218E-34</v>
      </c>
    </row>
    <row r="2768" spans="1:3" x14ac:dyDescent="0.25">
      <c r="A2768">
        <v>2.7659981984617001</v>
      </c>
      <c r="B2768" s="2">
        <v>1.27543522799583E-34</v>
      </c>
      <c r="C2768" s="2">
        <v>1.2754352558079401E-34</v>
      </c>
    </row>
    <row r="2769" spans="1:3" x14ac:dyDescent="0.25">
      <c r="A2769">
        <v>2.7669981978103801</v>
      </c>
      <c r="B2769" s="2">
        <v>1.2747211324053001E-34</v>
      </c>
      <c r="C2769" s="2">
        <v>1.27472111944244E-34</v>
      </c>
    </row>
    <row r="2770" spans="1:3" x14ac:dyDescent="0.25">
      <c r="A2770">
        <v>2.7679981971590699</v>
      </c>
      <c r="B2770" s="2">
        <v>1.27400871372579E-34</v>
      </c>
      <c r="C2770" s="2">
        <v>1.27400862068011E-34</v>
      </c>
    </row>
    <row r="2771" spans="1:3" x14ac:dyDescent="0.25">
      <c r="A2771">
        <v>2.7689981965077499</v>
      </c>
      <c r="B2771" s="2">
        <v>1.2732977206886501E-34</v>
      </c>
      <c r="C2771" s="2">
        <v>1.27329772564528E-34</v>
      </c>
    </row>
    <row r="2772" spans="1:3" x14ac:dyDescent="0.25">
      <c r="A2772">
        <v>2.7699981958564401</v>
      </c>
      <c r="B2772" s="2">
        <v>1.2725884324497901E-34</v>
      </c>
      <c r="C2772" s="2">
        <v>1.27258842266619E-34</v>
      </c>
    </row>
    <row r="2773" spans="1:3" x14ac:dyDescent="0.25">
      <c r="A2773">
        <v>2.7709981952051201</v>
      </c>
      <c r="B2773" s="2">
        <v>1.27188088700161E-34</v>
      </c>
      <c r="C2773" s="2">
        <v>1.27188088877848E-34</v>
      </c>
    </row>
    <row r="2774" spans="1:3" x14ac:dyDescent="0.25">
      <c r="A2774">
        <v>2.7719981945538099</v>
      </c>
      <c r="B2774" s="2">
        <v>1.27117337617089E-34</v>
      </c>
      <c r="C2774" s="2">
        <v>1.2711733753601201E-34</v>
      </c>
    </row>
    <row r="2775" spans="1:3" x14ac:dyDescent="0.25">
      <c r="A2775">
        <v>2.7729981939024899</v>
      </c>
      <c r="B2775" s="2">
        <v>1.27046952621271E-34</v>
      </c>
      <c r="C2775" s="2">
        <v>1.2704695147065901E-34</v>
      </c>
    </row>
    <row r="2776" spans="1:3" x14ac:dyDescent="0.25">
      <c r="A2776">
        <v>2.7739981932511801</v>
      </c>
      <c r="B2776" s="2">
        <v>1.26976662892118E-34</v>
      </c>
      <c r="C2776" s="2">
        <v>1.26976662692619E-34</v>
      </c>
    </row>
    <row r="2777" spans="1:3" x14ac:dyDescent="0.25">
      <c r="A2777">
        <v>2.7749981925998601</v>
      </c>
      <c r="B2777" s="2">
        <v>1.2690652635349099E-34</v>
      </c>
      <c r="C2777" s="2">
        <v>1.2690652797336499E-34</v>
      </c>
    </row>
    <row r="2778" spans="1:3" x14ac:dyDescent="0.25">
      <c r="A2778">
        <v>2.7759981919485499</v>
      </c>
      <c r="B2778" s="2">
        <v>1.2683655615139901E-34</v>
      </c>
      <c r="C2778" s="2">
        <v>1.2683655755422001E-34</v>
      </c>
    </row>
    <row r="2779" spans="1:3" x14ac:dyDescent="0.25">
      <c r="A2779">
        <v>2.7769981912972299</v>
      </c>
      <c r="B2779" s="2">
        <v>1.26766743638954E-34</v>
      </c>
      <c r="C2779" s="2">
        <v>1.2676674382298999E-34</v>
      </c>
    </row>
    <row r="2780" spans="1:3" x14ac:dyDescent="0.25">
      <c r="A2780">
        <v>2.7779981906459201</v>
      </c>
      <c r="B2780" s="2">
        <v>1.2669709269835199E-34</v>
      </c>
      <c r="C2780" s="2">
        <v>1.2669709290633701E-34</v>
      </c>
    </row>
    <row r="2781" spans="1:3" x14ac:dyDescent="0.25">
      <c r="A2781">
        <v>2.7789981899946001</v>
      </c>
      <c r="B2781" s="2">
        <v>1.2662760411082001E-34</v>
      </c>
      <c r="C2781" s="2">
        <v>1.26627604482932E-34</v>
      </c>
    </row>
    <row r="2782" spans="1:3" x14ac:dyDescent="0.25">
      <c r="A2782">
        <v>2.7799981893432801</v>
      </c>
      <c r="B2782" s="2">
        <v>1.2655827805247899E-34</v>
      </c>
      <c r="C2782" s="2">
        <v>1.2655827730188201E-34</v>
      </c>
    </row>
    <row r="2783" spans="1:3" x14ac:dyDescent="0.25">
      <c r="A2783">
        <v>2.7809981886919699</v>
      </c>
      <c r="B2783" s="2">
        <v>1.26489122541915E-34</v>
      </c>
      <c r="C2783" s="2">
        <v>1.2648911670777501E-34</v>
      </c>
    </row>
    <row r="2784" spans="1:3" x14ac:dyDescent="0.25">
      <c r="A2784">
        <v>2.7819981880406499</v>
      </c>
      <c r="B2784" s="2">
        <v>1.2642011666483E-34</v>
      </c>
      <c r="C2784" s="2">
        <v>1.2642012269610301E-34</v>
      </c>
    </row>
    <row r="2785" spans="1:3" x14ac:dyDescent="0.25">
      <c r="A2785">
        <v>2.7829981873893401</v>
      </c>
      <c r="B2785" s="2">
        <v>1.2635128443566601E-34</v>
      </c>
      <c r="C2785" s="2">
        <v>1.26351286310893E-34</v>
      </c>
    </row>
    <row r="2786" spans="1:3" x14ac:dyDescent="0.25">
      <c r="A2786">
        <v>2.7839981867380201</v>
      </c>
      <c r="B2786" s="2">
        <v>1.2628261892123301E-34</v>
      </c>
      <c r="C2786" s="2">
        <v>1.2628262040648799E-34</v>
      </c>
    </row>
    <row r="2787" spans="1:3" x14ac:dyDescent="0.25">
      <c r="A2787">
        <v>2.7849981860867099</v>
      </c>
      <c r="B2787" s="2">
        <v>1.2621411858998999E-34</v>
      </c>
      <c r="C2787" s="2">
        <v>1.26214120754645E-34</v>
      </c>
    </row>
    <row r="2788" spans="1:3" x14ac:dyDescent="0.25">
      <c r="A2788">
        <v>2.7859981854353899</v>
      </c>
      <c r="B2788" s="2">
        <v>1.26145784346903E-34</v>
      </c>
      <c r="C2788" s="2">
        <v>1.2614578671047399E-34</v>
      </c>
    </row>
    <row r="2789" spans="1:3" x14ac:dyDescent="0.25">
      <c r="A2789">
        <v>2.7869981847840801</v>
      </c>
      <c r="B2789" s="2">
        <v>1.2607762115397E-34</v>
      </c>
      <c r="C2789" s="2">
        <v>1.26077620055455E-34</v>
      </c>
    </row>
    <row r="2790" spans="1:3" x14ac:dyDescent="0.25">
      <c r="A2790">
        <v>2.7879981841327601</v>
      </c>
      <c r="B2790" s="2">
        <v>1.26009619659636E-34</v>
      </c>
      <c r="C2790" s="2">
        <v>1.26009623210461E-34</v>
      </c>
    </row>
    <row r="2791" spans="1:3" x14ac:dyDescent="0.25">
      <c r="A2791">
        <v>2.7889981834814499</v>
      </c>
      <c r="B2791" s="2">
        <v>1.2594178964748099E-34</v>
      </c>
      <c r="C2791" s="2">
        <v>1.25941791352531E-34</v>
      </c>
    </row>
    <row r="2792" spans="1:3" x14ac:dyDescent="0.25">
      <c r="A2792">
        <v>2.7899981828301299</v>
      </c>
      <c r="B2792" s="2">
        <v>1.2587413709246401E-34</v>
      </c>
      <c r="C2792" s="2">
        <v>1.2587413406007701E-34</v>
      </c>
    </row>
    <row r="2793" spans="1:3" x14ac:dyDescent="0.25">
      <c r="A2793">
        <v>2.7909981821788201</v>
      </c>
      <c r="B2793" s="2">
        <v>1.25806648076436E-34</v>
      </c>
      <c r="C2793" s="2">
        <v>1.25806646880627E-34</v>
      </c>
    </row>
    <row r="2794" spans="1:3" x14ac:dyDescent="0.25">
      <c r="A2794">
        <v>2.7919981815275001</v>
      </c>
      <c r="B2794" s="2">
        <v>1.25739331201857E-34</v>
      </c>
      <c r="C2794" s="2">
        <v>1.2573933078272E-34</v>
      </c>
    </row>
    <row r="2795" spans="1:3" x14ac:dyDescent="0.25">
      <c r="A2795">
        <v>2.7929981808761801</v>
      </c>
      <c r="B2795" s="2">
        <v>1.2567218732955101E-34</v>
      </c>
      <c r="C2795" s="2">
        <v>1.2567218574447899E-34</v>
      </c>
    </row>
    <row r="2796" spans="1:3" x14ac:dyDescent="0.25">
      <c r="A2796">
        <v>2.7939981802248699</v>
      </c>
      <c r="B2796" s="2">
        <v>1.2560521785034301E-34</v>
      </c>
      <c r="C2796" s="2">
        <v>1.25605219257602E-34</v>
      </c>
    </row>
    <row r="2797" spans="1:3" x14ac:dyDescent="0.25">
      <c r="A2797">
        <v>2.7949981795735499</v>
      </c>
      <c r="B2797" s="2">
        <v>1.2553842346018101E-34</v>
      </c>
      <c r="C2797" s="2">
        <v>1.25538419120113E-34</v>
      </c>
    </row>
    <row r="2798" spans="1:3" x14ac:dyDescent="0.25">
      <c r="A2798">
        <v>2.7959981789222401</v>
      </c>
      <c r="B2798" s="2">
        <v>1.25471799362617E-34</v>
      </c>
      <c r="C2798" s="2">
        <v>1.2547179698601801E-34</v>
      </c>
    </row>
    <row r="2799" spans="1:3" x14ac:dyDescent="0.25">
      <c r="A2799">
        <v>2.7969981782709201</v>
      </c>
      <c r="B2799" s="2">
        <v>1.25405350959338E-34</v>
      </c>
      <c r="C2799" s="2">
        <v>1.2540535198883699E-34</v>
      </c>
    </row>
    <row r="2800" spans="1:3" x14ac:dyDescent="0.25">
      <c r="A2800">
        <v>2.7979981776196099</v>
      </c>
      <c r="B2800" s="2">
        <v>1.2533908178969099E-34</v>
      </c>
      <c r="C2800" s="2">
        <v>1.25339083032086E-34</v>
      </c>
    </row>
    <row r="2801" spans="1:3" x14ac:dyDescent="0.25">
      <c r="A2801">
        <v>2.7989981769682899</v>
      </c>
      <c r="B2801" s="2">
        <v>1.25272990902198E-34</v>
      </c>
      <c r="C2801" s="2">
        <v>1.2527299198697999E-34</v>
      </c>
    </row>
    <row r="2802" spans="1:3" x14ac:dyDescent="0.25">
      <c r="A2802">
        <v>2.7999981763169801</v>
      </c>
      <c r="B2802" s="2">
        <v>1.2520707804674201E-34</v>
      </c>
      <c r="C2802" s="2">
        <v>1.2520707871670001E-34</v>
      </c>
    </row>
    <row r="2803" spans="1:3" x14ac:dyDescent="0.25">
      <c r="A2803">
        <v>2.8009981756656601</v>
      </c>
      <c r="B2803" s="2">
        <v>1.25141348249776E-34</v>
      </c>
      <c r="C2803" s="2">
        <v>1.2514134767013401E-34</v>
      </c>
    </row>
    <row r="2804" spans="1:3" x14ac:dyDescent="0.25">
      <c r="A2804">
        <v>2.8019981750143499</v>
      </c>
      <c r="B2804" s="2">
        <v>1.2507579116703199E-34</v>
      </c>
      <c r="C2804" s="2">
        <v>1.2507579525942901E-34</v>
      </c>
    </row>
    <row r="2805" spans="1:3" x14ac:dyDescent="0.25">
      <c r="A2805">
        <v>2.8029981743630299</v>
      </c>
      <c r="B2805" s="2">
        <v>1.25010432512806E-34</v>
      </c>
      <c r="C2805" s="2">
        <v>1.2501042093951799E-34</v>
      </c>
    </row>
    <row r="2806" spans="1:3" x14ac:dyDescent="0.25">
      <c r="A2806">
        <v>2.8039981737117201</v>
      </c>
      <c r="B2806" s="2">
        <v>1.24945235928356E-34</v>
      </c>
      <c r="C2806" s="2">
        <v>1.24945238137941E-34</v>
      </c>
    </row>
    <row r="2807" spans="1:3" x14ac:dyDescent="0.25">
      <c r="A2807">
        <v>2.8049981730604001</v>
      </c>
      <c r="B2807" s="2">
        <v>1.2488023579003E-34</v>
      </c>
      <c r="C2807" s="2">
        <v>1.2488023569582E-34</v>
      </c>
    </row>
    <row r="2808" spans="1:3" x14ac:dyDescent="0.25">
      <c r="A2808">
        <v>2.8059981724090899</v>
      </c>
      <c r="B2808" s="2">
        <v>1.24815420749671E-34</v>
      </c>
      <c r="C2808" s="2">
        <v>1.2481541963235601E-34</v>
      </c>
    </row>
    <row r="2809" spans="1:3" x14ac:dyDescent="0.25">
      <c r="A2809">
        <v>2.8069981717577699</v>
      </c>
      <c r="B2809" s="2">
        <v>1.2475078829942599E-34</v>
      </c>
      <c r="C2809" s="2">
        <v>1.24750789289146E-34</v>
      </c>
    </row>
    <row r="2810" spans="1:3" x14ac:dyDescent="0.25">
      <c r="A2810">
        <v>2.8079981711064499</v>
      </c>
      <c r="B2810" s="2">
        <v>1.2468634865966001E-34</v>
      </c>
      <c r="C2810" s="2">
        <v>1.246863475056E-34</v>
      </c>
    </row>
    <row r="2811" spans="1:3" x14ac:dyDescent="0.25">
      <c r="A2811">
        <v>2.8089981704551401</v>
      </c>
      <c r="B2811" s="2">
        <v>1.2462209354385299E-34</v>
      </c>
      <c r="C2811" s="2">
        <v>1.24622096842647E-34</v>
      </c>
    </row>
    <row r="2812" spans="1:3" x14ac:dyDescent="0.25">
      <c r="A2812">
        <v>2.8099981698038201</v>
      </c>
      <c r="B2812" s="2">
        <v>1.24558042820449E-34</v>
      </c>
      <c r="C2812" s="2">
        <v>1.2455803158376199E-34</v>
      </c>
    </row>
    <row r="2813" spans="1:3" x14ac:dyDescent="0.25">
      <c r="A2813">
        <v>2.8109981691525099</v>
      </c>
      <c r="B2813" s="2">
        <v>1.2449416113350799E-34</v>
      </c>
      <c r="C2813" s="2">
        <v>1.24494164894505E-34</v>
      </c>
    </row>
    <row r="2814" spans="1:3" x14ac:dyDescent="0.25">
      <c r="A2814">
        <v>2.8119981685011899</v>
      </c>
      <c r="B2814" s="2">
        <v>1.2443048678445899E-34</v>
      </c>
      <c r="C2814" s="2">
        <v>1.2443048927257201E-34</v>
      </c>
    </row>
    <row r="2815" spans="1:3" x14ac:dyDescent="0.25">
      <c r="A2815">
        <v>2.8129981678498801</v>
      </c>
      <c r="B2815" s="2">
        <v>1.2436700500694201E-34</v>
      </c>
      <c r="C2815" s="2">
        <v>1.24367007515693E-34</v>
      </c>
    </row>
    <row r="2816" spans="1:3" x14ac:dyDescent="0.25">
      <c r="A2816">
        <v>2.8139981671985601</v>
      </c>
      <c r="B2816" s="2">
        <v>1.24303720840204E-34</v>
      </c>
      <c r="C2816" s="2">
        <v>1.2430372264958099E-34</v>
      </c>
    </row>
    <row r="2817" spans="1:3" x14ac:dyDescent="0.25">
      <c r="A2817">
        <v>2.8149981665472499</v>
      </c>
      <c r="B2817" s="2">
        <v>1.24240634901954E-34</v>
      </c>
      <c r="C2817" s="2">
        <v>1.2424063587759E-34</v>
      </c>
    </row>
    <row r="2818" spans="1:3" x14ac:dyDescent="0.25">
      <c r="A2818">
        <v>2.8159981658959299</v>
      </c>
      <c r="B2818" s="2">
        <v>1.2417774480588099E-34</v>
      </c>
      <c r="C2818" s="2">
        <v>1.24177751828702E-34</v>
      </c>
    </row>
    <row r="2819" spans="1:3" x14ac:dyDescent="0.25">
      <c r="A2819">
        <v>2.8169981652446201</v>
      </c>
      <c r="B2819" s="2">
        <v>1.24115061069126E-34</v>
      </c>
      <c r="C2819" s="2">
        <v>1.2411506188713101E-34</v>
      </c>
    </row>
    <row r="2820" spans="1:3" x14ac:dyDescent="0.25">
      <c r="A2820">
        <v>2.8179981645933001</v>
      </c>
      <c r="B2820" s="2">
        <v>1.2405258016206E-34</v>
      </c>
      <c r="C2820" s="2">
        <v>1.24052574432631E-34</v>
      </c>
    </row>
    <row r="2821" spans="1:3" x14ac:dyDescent="0.25">
      <c r="A2821">
        <v>2.8189981639419899</v>
      </c>
      <c r="B2821" s="2">
        <v>1.2399029976055299E-34</v>
      </c>
      <c r="C2821" s="2">
        <v>1.2399029895365901E-34</v>
      </c>
    </row>
    <row r="2822" spans="1:3" x14ac:dyDescent="0.25">
      <c r="A2822">
        <v>2.8199981632906699</v>
      </c>
      <c r="B2822" s="2">
        <v>1.23928226812194E-34</v>
      </c>
      <c r="C2822" s="2">
        <v>1.2392822535915299E-34</v>
      </c>
    </row>
    <row r="2823" spans="1:3" x14ac:dyDescent="0.25">
      <c r="A2823">
        <v>2.8209981626393499</v>
      </c>
      <c r="B2823" s="2">
        <v>1.2386636235613799E-34</v>
      </c>
      <c r="C2823" s="2">
        <v>1.2386636260763899E-34</v>
      </c>
    </row>
    <row r="2824" spans="1:3" x14ac:dyDescent="0.25">
      <c r="A2824">
        <v>2.8219981619880401</v>
      </c>
      <c r="B2824" s="2">
        <v>1.23804709280542E-34</v>
      </c>
      <c r="C2824" s="2">
        <v>1.2380470901614499E-34</v>
      </c>
    </row>
    <row r="2825" spans="1:3" x14ac:dyDescent="0.25">
      <c r="A2825">
        <v>2.8229981613367201</v>
      </c>
      <c r="B2825" s="2">
        <v>1.2374326672796999E-34</v>
      </c>
      <c r="C2825" s="2">
        <v>1.2374326475830599E-34</v>
      </c>
    </row>
    <row r="2826" spans="1:3" x14ac:dyDescent="0.25">
      <c r="A2826">
        <v>2.8239981606854099</v>
      </c>
      <c r="B2826" s="2">
        <v>1.23682031438508E-34</v>
      </c>
      <c r="C2826" s="2">
        <v>1.2368203521782099E-34</v>
      </c>
    </row>
    <row r="2827" spans="1:3" x14ac:dyDescent="0.25">
      <c r="A2827">
        <v>2.8249981600340899</v>
      </c>
      <c r="B2827" s="2">
        <v>1.2362102419915099E-34</v>
      </c>
      <c r="C2827" s="2">
        <v>1.23621022704583E-34</v>
      </c>
    </row>
    <row r="2828" spans="1:3" x14ac:dyDescent="0.25">
      <c r="A2828">
        <v>2.8259981593827801</v>
      </c>
      <c r="B2828" s="2">
        <v>1.2356022758796301E-34</v>
      </c>
      <c r="C2828" s="2">
        <v>1.2356022714379899E-34</v>
      </c>
    </row>
    <row r="2829" spans="1:3" x14ac:dyDescent="0.25">
      <c r="A2829">
        <v>2.8269981587314601</v>
      </c>
      <c r="B2829" s="2">
        <v>1.2349965135258401E-34</v>
      </c>
      <c r="C2829" s="2">
        <v>1.23499651306558E-34</v>
      </c>
    </row>
    <row r="2830" spans="1:3" x14ac:dyDescent="0.25">
      <c r="A2830">
        <v>2.8279981580801499</v>
      </c>
      <c r="B2830" s="2">
        <v>1.2343929503000801E-34</v>
      </c>
      <c r="C2830" s="2">
        <v>1.23439294062179E-34</v>
      </c>
    </row>
    <row r="2831" spans="1:3" x14ac:dyDescent="0.25">
      <c r="A2831">
        <v>2.8289981574288299</v>
      </c>
      <c r="B2831" s="2">
        <v>1.23379174480297E-34</v>
      </c>
      <c r="C2831" s="2">
        <v>1.2337917485882899E-34</v>
      </c>
    </row>
    <row r="2832" spans="1:3" x14ac:dyDescent="0.25">
      <c r="A2832">
        <v>2.8299981567775201</v>
      </c>
      <c r="B2832" s="2">
        <v>1.23319270544603E-34</v>
      </c>
      <c r="C2832" s="2">
        <v>1.23319270771084E-34</v>
      </c>
    </row>
    <row r="2833" spans="1:3" x14ac:dyDescent="0.25">
      <c r="A2833">
        <v>2.8309981561262001</v>
      </c>
      <c r="B2833" s="2">
        <v>1.2325959962412001E-34</v>
      </c>
      <c r="C2833" s="2">
        <v>1.2325960101801299E-34</v>
      </c>
    </row>
    <row r="2834" spans="1:3" x14ac:dyDescent="0.25">
      <c r="A2834">
        <v>2.8319981554748899</v>
      </c>
      <c r="B2834" s="2">
        <v>1.2320015674734401E-34</v>
      </c>
      <c r="C2834" s="2">
        <v>1.23200153827028E-34</v>
      </c>
    </row>
    <row r="2835" spans="1:3" x14ac:dyDescent="0.25">
      <c r="A2835">
        <v>2.8329981548235699</v>
      </c>
      <c r="B2835" s="2">
        <v>1.23140950112797E-34</v>
      </c>
      <c r="C2835" s="2">
        <v>1.2314094832737599E-34</v>
      </c>
    </row>
    <row r="2836" spans="1:3" x14ac:dyDescent="0.25">
      <c r="A2836">
        <v>2.8339981541722499</v>
      </c>
      <c r="B2836" s="2">
        <v>1.2308197952495601E-34</v>
      </c>
      <c r="C2836" s="2">
        <v>1.2308197968061601E-34</v>
      </c>
    </row>
    <row r="2837" spans="1:3" x14ac:dyDescent="0.25">
      <c r="A2837">
        <v>2.8349981535209401</v>
      </c>
      <c r="B2837" s="2">
        <v>1.2302324880828501E-34</v>
      </c>
      <c r="C2837" s="2">
        <v>1.23023248134791E-34</v>
      </c>
    </row>
    <row r="2838" spans="1:3" x14ac:dyDescent="0.25">
      <c r="A2838">
        <v>2.8359981528696201</v>
      </c>
      <c r="B2838" s="2">
        <v>1.22964760054488E-34</v>
      </c>
      <c r="C2838" s="2">
        <v>1.22964759102261E-34</v>
      </c>
    </row>
    <row r="2839" spans="1:3" x14ac:dyDescent="0.25">
      <c r="A2839">
        <v>2.8369981522183099</v>
      </c>
      <c r="B2839" s="2">
        <v>1.2290651541518501E-34</v>
      </c>
      <c r="C2839" s="2">
        <v>1.22906517045289E-34</v>
      </c>
    </row>
    <row r="2840" spans="1:3" x14ac:dyDescent="0.25">
      <c r="A2840">
        <v>2.8379981515669899</v>
      </c>
      <c r="B2840" s="2">
        <v>1.2284852018605901E-34</v>
      </c>
      <c r="C2840" s="2">
        <v>1.2284852601512E-34</v>
      </c>
    </row>
    <row r="2841" spans="1:3" x14ac:dyDescent="0.25">
      <c r="A2841">
        <v>2.8389981509156801</v>
      </c>
      <c r="B2841" s="2">
        <v>1.2279077573188E-34</v>
      </c>
      <c r="C2841" s="2">
        <v>1.22790771185776E-34</v>
      </c>
    </row>
    <row r="2842" spans="1:3" x14ac:dyDescent="0.25">
      <c r="A2842">
        <v>2.8399981502643601</v>
      </c>
      <c r="B2842" s="2">
        <v>1.2273328235291399E-34</v>
      </c>
      <c r="C2842" s="2">
        <v>1.2273328118338299E-34</v>
      </c>
    </row>
    <row r="2843" spans="1:3" x14ac:dyDescent="0.25">
      <c r="A2843">
        <v>2.8409981496130499</v>
      </c>
      <c r="B2843" s="2">
        <v>1.2267604896525099E-34</v>
      </c>
      <c r="C2843" s="2">
        <v>1.22676048145515E-34</v>
      </c>
    </row>
    <row r="2844" spans="1:3" x14ac:dyDescent="0.25">
      <c r="A2844">
        <v>2.8419981489617299</v>
      </c>
      <c r="B2844" s="2">
        <v>1.2261907546347301E-34</v>
      </c>
      <c r="C2844" s="2">
        <v>1.2261907275257299E-34</v>
      </c>
    </row>
    <row r="2845" spans="1:3" x14ac:dyDescent="0.25">
      <c r="A2845">
        <v>2.8429981483104201</v>
      </c>
      <c r="B2845" s="2">
        <v>1.22562363833904E-34</v>
      </c>
      <c r="C2845" s="2">
        <v>1.2256236413000301E-34</v>
      </c>
    </row>
    <row r="2846" spans="1:3" x14ac:dyDescent="0.25">
      <c r="A2846">
        <v>2.8439981476591001</v>
      </c>
      <c r="B2846" s="2">
        <v>1.22505918749982E-34</v>
      </c>
      <c r="C2846" s="2">
        <v>1.22505917229751E-34</v>
      </c>
    </row>
    <row r="2847" spans="1:3" x14ac:dyDescent="0.25">
      <c r="A2847">
        <v>2.8449981470077899</v>
      </c>
      <c r="B2847" s="2">
        <v>1.2244974633182E-34</v>
      </c>
      <c r="C2847" s="2">
        <v>1.22449750774043E-34</v>
      </c>
    </row>
    <row r="2848" spans="1:3" x14ac:dyDescent="0.25">
      <c r="A2848">
        <v>2.8459981463564699</v>
      </c>
      <c r="B2848" s="2">
        <v>1.2239384458336899E-34</v>
      </c>
      <c r="C2848" s="2">
        <v>1.2239384361432699E-34</v>
      </c>
    </row>
    <row r="2849" spans="1:3" x14ac:dyDescent="0.25">
      <c r="A2849">
        <v>2.8469981457051601</v>
      </c>
      <c r="B2849" s="2">
        <v>1.2233822427144999E-34</v>
      </c>
      <c r="C2849" s="2">
        <v>1.2233822231643301E-34</v>
      </c>
    </row>
    <row r="2850" spans="1:3" x14ac:dyDescent="0.25">
      <c r="A2850">
        <v>2.8479981450538401</v>
      </c>
      <c r="B2850" s="2">
        <v>1.22282884570172E-34</v>
      </c>
      <c r="C2850" s="2">
        <v>1.2228288340913501E-34</v>
      </c>
    </row>
    <row r="2851" spans="1:3" x14ac:dyDescent="0.25">
      <c r="A2851">
        <v>2.8489981444025201</v>
      </c>
      <c r="B2851" s="2">
        <v>1.22227830260171E-34</v>
      </c>
      <c r="C2851" s="2">
        <v>1.2222782989628599E-34</v>
      </c>
    </row>
    <row r="2852" spans="1:3" x14ac:dyDescent="0.25">
      <c r="A2852">
        <v>2.8499981437512099</v>
      </c>
      <c r="B2852" s="2">
        <v>1.2217306652184701E-34</v>
      </c>
      <c r="C2852" s="2">
        <v>1.22173066483751E-34</v>
      </c>
    </row>
    <row r="2853" spans="1:3" x14ac:dyDescent="0.25">
      <c r="A2853">
        <v>2.8509981430998899</v>
      </c>
      <c r="B2853" s="2">
        <v>1.2211859586237999E-34</v>
      </c>
      <c r="C2853" s="2">
        <v>1.2211859392051899E-34</v>
      </c>
    </row>
    <row r="2854" spans="1:3" x14ac:dyDescent="0.25">
      <c r="A2854">
        <v>2.8519981424485801</v>
      </c>
      <c r="B2854" s="2">
        <v>1.2206442479063701E-34</v>
      </c>
      <c r="C2854" s="2">
        <v>1.2206441991936501E-34</v>
      </c>
    </row>
    <row r="2855" spans="1:3" x14ac:dyDescent="0.25">
      <c r="A2855">
        <v>2.8529981417972601</v>
      </c>
      <c r="B2855" s="2">
        <v>1.2201055368871301E-34</v>
      </c>
      <c r="C2855" s="2">
        <v>1.2201055407750001E-34</v>
      </c>
    </row>
    <row r="2856" spans="1:3" x14ac:dyDescent="0.25">
      <c r="A2856">
        <v>2.8539981411459499</v>
      </c>
      <c r="B2856" s="2">
        <v>1.2195699361637301E-34</v>
      </c>
      <c r="C2856" s="2">
        <v>1.2195699574164E-34</v>
      </c>
    </row>
    <row r="2857" spans="1:3" x14ac:dyDescent="0.25">
      <c r="A2857">
        <v>2.8549981404946299</v>
      </c>
      <c r="B2857" s="2">
        <v>1.2190374497784599E-34</v>
      </c>
      <c r="C2857" s="2">
        <v>1.2190374519951201E-34</v>
      </c>
    </row>
    <row r="2858" spans="1:3" x14ac:dyDescent="0.25">
      <c r="A2858">
        <v>2.8559981398433201</v>
      </c>
      <c r="B2858" s="2">
        <v>1.2185081277219499E-34</v>
      </c>
      <c r="C2858" s="2">
        <v>1.2185081293686401E-34</v>
      </c>
    </row>
    <row r="2859" spans="1:3" x14ac:dyDescent="0.25">
      <c r="A2859">
        <v>2.8569981391920001</v>
      </c>
      <c r="B2859" s="2">
        <v>1.2179820370883099E-34</v>
      </c>
      <c r="C2859" s="2">
        <v>1.2179820235081201E-34</v>
      </c>
    </row>
    <row r="2860" spans="1:3" x14ac:dyDescent="0.25">
      <c r="A2860">
        <v>2.8579981385406898</v>
      </c>
      <c r="B2860" s="2">
        <v>1.2174591834434701E-34</v>
      </c>
      <c r="C2860" s="2">
        <v>1.2174592227381201E-34</v>
      </c>
    </row>
    <row r="2861" spans="1:3" x14ac:dyDescent="0.25">
      <c r="A2861">
        <v>2.8589981378893699</v>
      </c>
      <c r="B2861" s="2">
        <v>1.2169397102475599E-34</v>
      </c>
      <c r="C2861" s="2">
        <v>1.21693968628767E-34</v>
      </c>
    </row>
    <row r="2862" spans="1:3" x14ac:dyDescent="0.25">
      <c r="A2862">
        <v>2.8599981372380601</v>
      </c>
      <c r="B2862" s="2">
        <v>1.21642353946544E-34</v>
      </c>
      <c r="C2862" s="2">
        <v>1.2164235791868301E-34</v>
      </c>
    </row>
    <row r="2863" spans="1:3" x14ac:dyDescent="0.25">
      <c r="A2863">
        <v>2.8609981365867401</v>
      </c>
      <c r="B2863" s="2">
        <v>1.2159109160511E-34</v>
      </c>
      <c r="C2863" s="2">
        <v>1.21591090785495E-34</v>
      </c>
    </row>
    <row r="2864" spans="1:3" x14ac:dyDescent="0.25">
      <c r="A2864">
        <v>2.8619981359354201</v>
      </c>
      <c r="B2864" s="2">
        <v>1.21540173144936E-34</v>
      </c>
      <c r="C2864" s="2">
        <v>1.2154017261536099E-34</v>
      </c>
    </row>
    <row r="2865" spans="1:3" x14ac:dyDescent="0.25">
      <c r="A2865">
        <v>2.8629981352841098</v>
      </c>
      <c r="B2865" s="2">
        <v>1.21489604931333E-34</v>
      </c>
      <c r="C2865" s="2">
        <v>1.21489604697736E-34</v>
      </c>
    </row>
    <row r="2866" spans="1:3" x14ac:dyDescent="0.25">
      <c r="A2866">
        <v>2.8639981346327898</v>
      </c>
      <c r="B2866" s="2">
        <v>1.2143941435073601E-34</v>
      </c>
      <c r="C2866" s="2">
        <v>1.2143941522887099E-34</v>
      </c>
    </row>
    <row r="2867" spans="1:3" x14ac:dyDescent="0.25">
      <c r="A2867">
        <v>2.8649981339814801</v>
      </c>
      <c r="B2867" s="2">
        <v>1.21389584767736E-34</v>
      </c>
      <c r="C2867" s="2">
        <v>1.21389585487938E-34</v>
      </c>
    </row>
    <row r="2868" spans="1:3" x14ac:dyDescent="0.25">
      <c r="A2868">
        <v>2.8659981333301601</v>
      </c>
      <c r="B2868" s="2">
        <v>1.21340129003558E-34</v>
      </c>
      <c r="C2868" s="2">
        <v>1.21340128452588E-34</v>
      </c>
    </row>
    <row r="2869" spans="1:3" x14ac:dyDescent="0.25">
      <c r="A2869">
        <v>2.8669981326788498</v>
      </c>
      <c r="B2869" s="2">
        <v>1.2129105840171501E-34</v>
      </c>
      <c r="C2869" s="2">
        <v>1.21291060841923E-34</v>
      </c>
    </row>
    <row r="2870" spans="1:3" x14ac:dyDescent="0.25">
      <c r="A2870">
        <v>2.8679981320275298</v>
      </c>
      <c r="B2870" s="2">
        <v>1.21242375401663E-34</v>
      </c>
      <c r="C2870" s="2">
        <v>1.2124237513128801E-34</v>
      </c>
    </row>
    <row r="2871" spans="1:3" x14ac:dyDescent="0.25">
      <c r="A2871">
        <v>2.8689981313762201</v>
      </c>
      <c r="B2871" s="2">
        <v>1.21194090359024E-34</v>
      </c>
      <c r="C2871" s="2">
        <v>1.21194090778654E-34</v>
      </c>
    </row>
    <row r="2872" spans="1:3" x14ac:dyDescent="0.25">
      <c r="A2872">
        <v>2.8699981307249001</v>
      </c>
      <c r="B2872" s="2">
        <v>1.2114621136741401E-34</v>
      </c>
      <c r="C2872" s="2">
        <v>1.21146209764571E-34</v>
      </c>
    </row>
    <row r="2873" spans="1:3" x14ac:dyDescent="0.25">
      <c r="A2873">
        <v>2.8709981300735898</v>
      </c>
      <c r="B2873" s="2">
        <v>1.2109874420225201E-34</v>
      </c>
      <c r="C2873" s="2">
        <v>1.2109874411695201E-34</v>
      </c>
    </row>
    <row r="2874" spans="1:3" x14ac:dyDescent="0.25">
      <c r="A2874">
        <v>2.8719981294222698</v>
      </c>
      <c r="B2874" s="2">
        <v>1.2105169677385299E-34</v>
      </c>
      <c r="C2874" s="2">
        <v>1.2105169939439601E-34</v>
      </c>
    </row>
    <row r="2875" spans="1:3" x14ac:dyDescent="0.25">
      <c r="A2875">
        <v>2.8729981287709601</v>
      </c>
      <c r="B2875" s="2">
        <v>1.21005080567709E-34</v>
      </c>
      <c r="C2875" s="2">
        <v>1.2100508267090199E-34</v>
      </c>
    </row>
    <row r="2876" spans="1:3" x14ac:dyDescent="0.25">
      <c r="A2876">
        <v>2.8739981281196401</v>
      </c>
      <c r="B2876" s="2">
        <v>1.2095890049596001E-34</v>
      </c>
      <c r="C2876" s="2">
        <v>1.20958899903679E-34</v>
      </c>
    </row>
    <row r="2877" spans="1:3" x14ac:dyDescent="0.25">
      <c r="A2877">
        <v>2.8749981274683201</v>
      </c>
      <c r="B2877" s="2">
        <v>1.2091317743533101E-34</v>
      </c>
      <c r="C2877" s="2">
        <v>1.20913173889547E-34</v>
      </c>
    </row>
    <row r="2878" spans="1:3" x14ac:dyDescent="0.25">
      <c r="A2878">
        <v>2.8759981268170098</v>
      </c>
      <c r="B2878" s="2">
        <v>1.2086790186077101E-34</v>
      </c>
      <c r="C2878" s="2">
        <v>1.20867900810898E-34</v>
      </c>
    </row>
    <row r="2879" spans="1:3" x14ac:dyDescent="0.25">
      <c r="A2879">
        <v>2.8769981261656898</v>
      </c>
      <c r="B2879" s="2">
        <v>1.2082309578721599E-34</v>
      </c>
      <c r="C2879" s="2">
        <v>1.20823094086083E-34</v>
      </c>
    </row>
    <row r="2880" spans="1:3" x14ac:dyDescent="0.25">
      <c r="A2880">
        <v>2.8779981255143801</v>
      </c>
      <c r="B2880" s="2">
        <v>1.2077876430696399E-34</v>
      </c>
      <c r="C2880" s="2">
        <v>1.2077876407583799E-34</v>
      </c>
    </row>
    <row r="2881" spans="1:3" x14ac:dyDescent="0.25">
      <c r="A2881">
        <v>2.8789981248630601</v>
      </c>
      <c r="B2881" s="2">
        <v>1.2073492096706399E-34</v>
      </c>
      <c r="C2881" s="2">
        <v>1.20734922892366E-34</v>
      </c>
    </row>
    <row r="2882" spans="1:3" x14ac:dyDescent="0.25">
      <c r="A2882">
        <v>2.8799981242117498</v>
      </c>
      <c r="B2882" s="2">
        <v>1.2069157714164999E-34</v>
      </c>
      <c r="C2882" s="2">
        <v>1.20691577811768E-34</v>
      </c>
    </row>
    <row r="2883" spans="1:3" x14ac:dyDescent="0.25">
      <c r="A2883">
        <v>2.8809981235604298</v>
      </c>
      <c r="B2883" s="2">
        <v>1.20648748840698E-34</v>
      </c>
      <c r="C2883" s="2">
        <v>1.2064874481651199E-34</v>
      </c>
    </row>
    <row r="2884" spans="1:3" x14ac:dyDescent="0.25">
      <c r="A2884">
        <v>2.8819981229091201</v>
      </c>
      <c r="B2884" s="2">
        <v>1.20606425799813E-34</v>
      </c>
      <c r="C2884" s="2">
        <v>1.2060642847213801E-34</v>
      </c>
    </row>
    <row r="2885" spans="1:3" x14ac:dyDescent="0.25">
      <c r="A2885">
        <v>2.8829981222578001</v>
      </c>
      <c r="B2885" s="2">
        <v>1.2056464558096401E-34</v>
      </c>
      <c r="C2885" s="2">
        <v>1.2056464705553901E-34</v>
      </c>
    </row>
    <row r="2886" spans="1:3" x14ac:dyDescent="0.25">
      <c r="A2886">
        <v>2.8839981216064898</v>
      </c>
      <c r="B2886" s="2">
        <v>1.2052341187254E-34</v>
      </c>
      <c r="C2886" s="2">
        <v>1.2052341259421299E-34</v>
      </c>
    </row>
    <row r="2887" spans="1:3" x14ac:dyDescent="0.25">
      <c r="A2887">
        <v>2.8849981209551698</v>
      </c>
      <c r="B2887" s="2">
        <v>1.20482737178734E-34</v>
      </c>
      <c r="C2887" s="2">
        <v>1.2048273756685899E-34</v>
      </c>
    </row>
    <row r="2888" spans="1:3" x14ac:dyDescent="0.25">
      <c r="A2888">
        <v>2.88599812030386</v>
      </c>
      <c r="B2888" s="2">
        <v>1.20442635797776E-34</v>
      </c>
      <c r="C2888" s="2">
        <v>1.2044263270941101E-34</v>
      </c>
    </row>
    <row r="2889" spans="1:3" x14ac:dyDescent="0.25">
      <c r="A2889">
        <v>2.8869981196525401</v>
      </c>
      <c r="B2889" s="2">
        <v>1.2040311610240101E-34</v>
      </c>
      <c r="C2889" s="2">
        <v>1.20403116986406E-34</v>
      </c>
    </row>
    <row r="2890" spans="1:3" x14ac:dyDescent="0.25">
      <c r="A2890">
        <v>2.8879981190012298</v>
      </c>
      <c r="B2890" s="2">
        <v>1.2036420294952701E-34</v>
      </c>
      <c r="C2890" s="2">
        <v>1.2036419866229E-34</v>
      </c>
    </row>
    <row r="2891" spans="1:3" x14ac:dyDescent="0.25">
      <c r="A2891">
        <v>2.8889981183499098</v>
      </c>
      <c r="B2891" s="2">
        <v>1.2032590253390901E-34</v>
      </c>
      <c r="C2891" s="2">
        <v>1.20325905262231E-34</v>
      </c>
    </row>
    <row r="2892" spans="1:3" x14ac:dyDescent="0.25">
      <c r="A2892">
        <v>2.8899981176985898</v>
      </c>
      <c r="B2892" s="2">
        <v>1.20288236166015E-34</v>
      </c>
      <c r="C2892" s="2">
        <v>1.2028823562118301E-34</v>
      </c>
    </row>
    <row r="2893" spans="1:3" x14ac:dyDescent="0.25">
      <c r="A2893">
        <v>2.89099811704728</v>
      </c>
      <c r="B2893" s="2">
        <v>1.20251217910057E-34</v>
      </c>
      <c r="C2893" s="2">
        <v>1.20251218117405E-34</v>
      </c>
    </row>
    <row r="2894" spans="1:3" x14ac:dyDescent="0.25">
      <c r="A2894">
        <v>2.8919981163959601</v>
      </c>
      <c r="B2894" s="2">
        <v>1.2021486560936699E-34</v>
      </c>
      <c r="C2894" s="2">
        <v>1.2021486497209301E-34</v>
      </c>
    </row>
    <row r="2895" spans="1:3" x14ac:dyDescent="0.25">
      <c r="A2895">
        <v>2.8929981157446498</v>
      </c>
      <c r="B2895" s="2">
        <v>1.2017919966391E-34</v>
      </c>
      <c r="C2895" s="2">
        <v>1.20179197221923E-34</v>
      </c>
    </row>
    <row r="2896" spans="1:3" x14ac:dyDescent="0.25">
      <c r="A2896">
        <v>2.8939981150933298</v>
      </c>
      <c r="B2896" s="2">
        <v>1.2014423166181199E-34</v>
      </c>
      <c r="C2896" s="2">
        <v>1.2014423055118E-34</v>
      </c>
    </row>
    <row r="2897" spans="1:3" x14ac:dyDescent="0.25">
      <c r="A2897">
        <v>2.89499811444202</v>
      </c>
      <c r="B2897" s="2">
        <v>1.20109987693104E-34</v>
      </c>
      <c r="C2897" s="2">
        <v>1.20109980072145E-34</v>
      </c>
    </row>
    <row r="2898" spans="1:3" x14ac:dyDescent="0.25">
      <c r="A2898">
        <v>2.8959981137907</v>
      </c>
      <c r="B2898" s="2">
        <v>1.2007648060377899E-34</v>
      </c>
      <c r="C2898" s="2">
        <v>1.2007648419506301E-34</v>
      </c>
    </row>
    <row r="2899" spans="1:3" x14ac:dyDescent="0.25">
      <c r="A2899">
        <v>2.8969981131393898</v>
      </c>
      <c r="B2899" s="2">
        <v>1.20043742805769E-34</v>
      </c>
      <c r="C2899" s="2">
        <v>1.20043745029607E-34</v>
      </c>
    </row>
    <row r="2900" spans="1:3" x14ac:dyDescent="0.25">
      <c r="A2900">
        <v>2.8979981124880698</v>
      </c>
      <c r="B2900" s="2">
        <v>1.2001178742604799E-34</v>
      </c>
      <c r="C2900" s="2">
        <v>1.20011788787684E-34</v>
      </c>
    </row>
    <row r="2901" spans="1:3" x14ac:dyDescent="0.25">
      <c r="A2901">
        <v>2.89899811183676</v>
      </c>
      <c r="B2901" s="2">
        <v>1.1998063870400699E-34</v>
      </c>
      <c r="C2901" s="2">
        <v>1.1998064029755E-34</v>
      </c>
    </row>
    <row r="2902" spans="1:3" x14ac:dyDescent="0.25">
      <c r="A2902">
        <v>2.89999811118544</v>
      </c>
      <c r="B2902" s="2">
        <v>1.1995032176728099E-34</v>
      </c>
      <c r="C2902" s="2">
        <v>1.19950323912254E-34</v>
      </c>
    </row>
    <row r="2903" spans="1:3" x14ac:dyDescent="0.25">
      <c r="A2903">
        <v>2.9009981105341298</v>
      </c>
      <c r="B2903" s="2">
        <v>1.1992086424216099E-34</v>
      </c>
      <c r="C2903" s="2">
        <v>1.19920863740376E-34</v>
      </c>
    </row>
    <row r="2904" spans="1:3" x14ac:dyDescent="0.25">
      <c r="A2904">
        <v>2.9019981098828098</v>
      </c>
      <c r="B2904" s="2">
        <v>1.19892277886468E-34</v>
      </c>
      <c r="C2904" s="2">
        <v>1.19892280208138E-34</v>
      </c>
    </row>
    <row r="2905" spans="1:3" x14ac:dyDescent="0.25">
      <c r="A2905">
        <v>2.9029981092314898</v>
      </c>
      <c r="B2905" s="2">
        <v>1.19864614979843E-34</v>
      </c>
      <c r="C2905" s="2">
        <v>1.19864614928794E-34</v>
      </c>
    </row>
    <row r="2906" spans="1:3" x14ac:dyDescent="0.25">
      <c r="A2906">
        <v>2.90399810858018</v>
      </c>
      <c r="B2906" s="2">
        <v>1.19837885570235E-34</v>
      </c>
      <c r="C2906" s="2">
        <v>1.1983788526514901E-34</v>
      </c>
    </row>
    <row r="2907" spans="1:3" x14ac:dyDescent="0.25">
      <c r="A2907">
        <v>2.90499810792886</v>
      </c>
      <c r="B2907" s="2">
        <v>1.198121217704E-34</v>
      </c>
      <c r="C2907" s="2">
        <v>1.1981212211315101E-34</v>
      </c>
    </row>
    <row r="2908" spans="1:3" x14ac:dyDescent="0.25">
      <c r="A2908">
        <v>2.9059981072775498</v>
      </c>
      <c r="B2908" s="2">
        <v>1.1978735814045E-34</v>
      </c>
      <c r="C2908" s="2">
        <v>1.1978735940719999E-34</v>
      </c>
    </row>
    <row r="2909" spans="1:3" x14ac:dyDescent="0.25">
      <c r="A2909">
        <v>2.9069981066262298</v>
      </c>
      <c r="B2909" s="2">
        <v>1.19763624639627E-34</v>
      </c>
      <c r="C2909" s="2">
        <v>1.1976362694649999E-34</v>
      </c>
    </row>
    <row r="2910" spans="1:3" x14ac:dyDescent="0.25">
      <c r="A2910">
        <v>2.90799810597492</v>
      </c>
      <c r="B2910" s="2">
        <v>1.19740960417999E-34</v>
      </c>
      <c r="C2910" s="2">
        <v>1.19740961034139E-34</v>
      </c>
    </row>
    <row r="2911" spans="1:3" x14ac:dyDescent="0.25">
      <c r="A2911">
        <v>2.9089981053236</v>
      </c>
      <c r="B2911" s="2">
        <v>1.1971938839164199E-34</v>
      </c>
      <c r="C2911" s="2">
        <v>1.1971939130820199E-34</v>
      </c>
    </row>
    <row r="2912" spans="1:3" x14ac:dyDescent="0.25">
      <c r="A2912">
        <v>2.9099981046722898</v>
      </c>
      <c r="B2912" s="2">
        <v>1.1969896211391101E-34</v>
      </c>
      <c r="C2912" s="2">
        <v>1.1969896138309101E-34</v>
      </c>
    </row>
    <row r="2913" spans="1:3" x14ac:dyDescent="0.25">
      <c r="A2913">
        <v>2.9109981040209698</v>
      </c>
      <c r="B2913" s="2">
        <v>1.19679712726782E-34</v>
      </c>
      <c r="C2913" s="2">
        <v>1.1967971276270599E-34</v>
      </c>
    </row>
    <row r="2914" spans="1:3" x14ac:dyDescent="0.25">
      <c r="A2914">
        <v>2.91199810336966</v>
      </c>
      <c r="B2914" s="2">
        <v>1.19661683685456E-34</v>
      </c>
      <c r="C2914" s="2">
        <v>1.19661683134522E-34</v>
      </c>
    </row>
    <row r="2915" spans="1:3" x14ac:dyDescent="0.25">
      <c r="A2915">
        <v>2.91299810271834</v>
      </c>
      <c r="B2915" s="2">
        <v>1.19644916604817E-34</v>
      </c>
      <c r="C2915" s="2">
        <v>1.1964491701365301E-34</v>
      </c>
    </row>
    <row r="2916" spans="1:3" x14ac:dyDescent="0.25">
      <c r="A2916">
        <v>2.9139981020670298</v>
      </c>
      <c r="B2916" s="2">
        <v>1.19629458483103E-34</v>
      </c>
      <c r="C2916" s="2">
        <v>1.1962945939456901E-34</v>
      </c>
    </row>
    <row r="2917" spans="1:3" x14ac:dyDescent="0.25">
      <c r="A2917">
        <v>2.9149981014157098</v>
      </c>
      <c r="B2917" s="2">
        <v>1.1961535446058101E-34</v>
      </c>
      <c r="C2917" s="2">
        <v>1.19615355125694E-34</v>
      </c>
    </row>
    <row r="2918" spans="1:3" x14ac:dyDescent="0.25">
      <c r="A2918">
        <v>2.9159981007643898</v>
      </c>
      <c r="B2918" s="2">
        <v>1.19602661784443E-34</v>
      </c>
      <c r="C2918" s="2">
        <v>1.1960265796748499E-34</v>
      </c>
    </row>
    <row r="2919" spans="1:3" x14ac:dyDescent="0.25">
      <c r="A2919">
        <v>2.91699810011308</v>
      </c>
      <c r="B2919" s="2">
        <v>1.1959142547758001E-34</v>
      </c>
      <c r="C2919" s="2">
        <v>1.19591428536479E-34</v>
      </c>
    </row>
    <row r="2920" spans="1:3" x14ac:dyDescent="0.25">
      <c r="A2920">
        <v>2.91799809946176</v>
      </c>
      <c r="B2920" s="2">
        <v>1.1958170782685499E-34</v>
      </c>
      <c r="C2920" s="2">
        <v>1.1958170724184399E-34</v>
      </c>
    </row>
    <row r="2921" spans="1:3" x14ac:dyDescent="0.25">
      <c r="A2921">
        <v>2.9189980988104498</v>
      </c>
      <c r="B2921" s="2">
        <v>1.19573563083979E-34</v>
      </c>
      <c r="C2921" s="2">
        <v>1.1957356305748401E-34</v>
      </c>
    </row>
    <row r="2922" spans="1:3" x14ac:dyDescent="0.25">
      <c r="A2922">
        <v>2.9199980981591298</v>
      </c>
      <c r="B2922" s="2">
        <v>1.1956705882546001E-34</v>
      </c>
      <c r="C2922" s="2">
        <v>1.1956705808000799E-34</v>
      </c>
    </row>
    <row r="2923" spans="1:3" x14ac:dyDescent="0.25">
      <c r="A2923">
        <v>2.92099809750782</v>
      </c>
      <c r="B2923" s="2">
        <v>1.19562254685313E-34</v>
      </c>
      <c r="C2923" s="2">
        <v>1.19562253226742E-34</v>
      </c>
    </row>
    <row r="2924" spans="1:3" x14ac:dyDescent="0.25">
      <c r="A2924">
        <v>2.9219980968565</v>
      </c>
      <c r="B2924" s="2">
        <v>1.1955922181794801E-34</v>
      </c>
      <c r="C2924" s="2">
        <v>1.19559222387087E-34</v>
      </c>
    </row>
    <row r="2925" spans="1:3" x14ac:dyDescent="0.25">
      <c r="A2925">
        <v>2.9229980962051898</v>
      </c>
      <c r="B2925" s="2">
        <v>1.1955804043504301E-34</v>
      </c>
      <c r="C2925" s="2">
        <v>1.19558038007911E-34</v>
      </c>
    </row>
    <row r="2926" spans="1:3" x14ac:dyDescent="0.25">
      <c r="A2926">
        <v>2.9239980955538698</v>
      </c>
      <c r="B2926" s="2">
        <v>1.1955877769982E-34</v>
      </c>
      <c r="C2926" s="2">
        <v>1.1955877613386901E-34</v>
      </c>
    </row>
    <row r="2927" spans="1:3" x14ac:dyDescent="0.25">
      <c r="A2927">
        <v>2.92499809490256</v>
      </c>
      <c r="B2927" s="2">
        <v>1.1956152144344899E-34</v>
      </c>
      <c r="C2927" s="2">
        <v>1.19561520465453E-34</v>
      </c>
    </row>
    <row r="2928" spans="1:3" x14ac:dyDescent="0.25">
      <c r="A2928">
        <v>2.92599809425124</v>
      </c>
      <c r="B2928" s="2">
        <v>1.1956635746042201E-34</v>
      </c>
      <c r="C2928" s="2">
        <v>1.1956635749912901E-34</v>
      </c>
    </row>
    <row r="2929" spans="1:3" x14ac:dyDescent="0.25">
      <c r="A2929">
        <v>2.9269980935999298</v>
      </c>
      <c r="B2929" s="2">
        <v>1.1957338060731099E-34</v>
      </c>
      <c r="C2929" s="2">
        <v>1.19573378921966E-34</v>
      </c>
    </row>
    <row r="2930" spans="1:3" x14ac:dyDescent="0.25">
      <c r="A2930">
        <v>2.9279980929486098</v>
      </c>
      <c r="B2930" s="2">
        <v>1.1958268605759501E-34</v>
      </c>
      <c r="C2930" s="2">
        <v>1.19582684097298E-34</v>
      </c>
    </row>
    <row r="2931" spans="1:3" x14ac:dyDescent="0.25">
      <c r="A2931">
        <v>2.9289980922972898</v>
      </c>
      <c r="B2931" s="2">
        <v>1.19594375760491E-34</v>
      </c>
      <c r="C2931" s="2">
        <v>1.1959437769832399E-34</v>
      </c>
    </row>
    <row r="2932" spans="1:3" x14ac:dyDescent="0.25">
      <c r="A2932">
        <v>2.92999809164598</v>
      </c>
      <c r="B2932" s="2">
        <v>1.19608562478134E-34</v>
      </c>
      <c r="C2932" s="2">
        <v>1.1960856403951001E-34</v>
      </c>
    </row>
    <row r="2933" spans="1:3" x14ac:dyDescent="0.25">
      <c r="A2933">
        <v>2.93099809099466</v>
      </c>
      <c r="B2933" s="2">
        <v>1.1962537594178199E-34</v>
      </c>
      <c r="C2933" s="2">
        <v>1.19625380223918E-34</v>
      </c>
    </row>
    <row r="2934" spans="1:3" x14ac:dyDescent="0.25">
      <c r="A2934">
        <v>2.9319980903433498</v>
      </c>
      <c r="B2934" s="2">
        <v>1.1964492130429401E-34</v>
      </c>
      <c r="C2934" s="2">
        <v>1.1964492119506799E-34</v>
      </c>
    </row>
    <row r="2935" spans="1:3" x14ac:dyDescent="0.25">
      <c r="A2935">
        <v>2.9329980896920298</v>
      </c>
      <c r="B2935" s="2">
        <v>1.19667341259807E-34</v>
      </c>
      <c r="C2935" s="2">
        <v>1.1966734196672399E-34</v>
      </c>
    </row>
    <row r="2936" spans="1:3" x14ac:dyDescent="0.25">
      <c r="A2936">
        <v>2.93399808904072</v>
      </c>
      <c r="B2936" s="2">
        <v>1.1969277867482E-34</v>
      </c>
      <c r="C2936" s="2">
        <v>1.1969277932931899E-34</v>
      </c>
    </row>
    <row r="2937" spans="1:3" x14ac:dyDescent="0.25">
      <c r="A2937">
        <v>2.9349980883894</v>
      </c>
      <c r="B2937" s="2">
        <v>1.19721386420066E-34</v>
      </c>
      <c r="C2937" s="2">
        <v>1.1972138487007101E-34</v>
      </c>
    </row>
    <row r="2938" spans="1:3" x14ac:dyDescent="0.25">
      <c r="A2938">
        <v>2.9359980877380898</v>
      </c>
      <c r="B2938" s="2">
        <v>1.19753324394871E-34</v>
      </c>
      <c r="C2938" s="2">
        <v>1.1975332459034999E-34</v>
      </c>
    </row>
    <row r="2939" spans="1:3" x14ac:dyDescent="0.25">
      <c r="A2939">
        <v>2.9369980870867698</v>
      </c>
      <c r="B2939" s="2">
        <v>1.1978876810389801E-34</v>
      </c>
      <c r="C2939" s="2">
        <v>1.19788767672928E-34</v>
      </c>
    </row>
    <row r="2940" spans="1:3" x14ac:dyDescent="0.25">
      <c r="A2940">
        <v>2.93799808643546</v>
      </c>
      <c r="B2940" s="2">
        <v>1.19827906182932E-34</v>
      </c>
      <c r="C2940" s="2">
        <v>1.1982790784671E-34</v>
      </c>
    </row>
    <row r="2941" spans="1:3" x14ac:dyDescent="0.25">
      <c r="A2941">
        <v>2.93899808578414</v>
      </c>
      <c r="B2941" s="2">
        <v>1.1987093790852301E-34</v>
      </c>
      <c r="C2941" s="2">
        <v>1.19870940333095E-34</v>
      </c>
    </row>
    <row r="2942" spans="1:3" x14ac:dyDescent="0.25">
      <c r="A2942">
        <v>2.9399980851328298</v>
      </c>
      <c r="B2942" s="2">
        <v>1.1991807573612701E-34</v>
      </c>
      <c r="C2942" s="2">
        <v>1.19918076701433E-34</v>
      </c>
    </row>
    <row r="2943" spans="1:3" x14ac:dyDescent="0.25">
      <c r="A2943">
        <v>2.9409980844815098</v>
      </c>
      <c r="B2943" s="2">
        <v>1.1996955254847801E-34</v>
      </c>
      <c r="C2943" s="2">
        <v>1.19969553379652E-34</v>
      </c>
    </row>
    <row r="2944" spans="1:3" x14ac:dyDescent="0.25">
      <c r="A2944">
        <v>2.9419980838302</v>
      </c>
      <c r="B2944" s="2">
        <v>1.20025614379966E-34</v>
      </c>
      <c r="C2944" s="2">
        <v>1.2002561671440599E-34</v>
      </c>
    </row>
    <row r="2945" spans="1:3" x14ac:dyDescent="0.25">
      <c r="A2945">
        <v>2.94299808317888</v>
      </c>
      <c r="B2945" s="2">
        <v>1.2008652928788899E-34</v>
      </c>
      <c r="C2945" s="2">
        <v>1.2008653140243199E-34</v>
      </c>
    </row>
    <row r="2946" spans="1:3" x14ac:dyDescent="0.25">
      <c r="A2946">
        <v>2.94399808252756</v>
      </c>
      <c r="B2946" s="2">
        <v>1.20152607713003E-34</v>
      </c>
      <c r="C2946" s="2">
        <v>1.2015261575997701E-34</v>
      </c>
    </row>
    <row r="2947" spans="1:3" x14ac:dyDescent="0.25">
      <c r="A2947">
        <v>2.9449980818762498</v>
      </c>
      <c r="B2947" s="2">
        <v>1.2022413584693201E-34</v>
      </c>
      <c r="C2947" s="2">
        <v>1.2022413096736001E-34</v>
      </c>
    </row>
    <row r="2948" spans="1:3" x14ac:dyDescent="0.25">
      <c r="A2948">
        <v>2.9459980812249298</v>
      </c>
      <c r="B2948" s="2">
        <v>1.20301451248614E-34</v>
      </c>
      <c r="C2948" s="2">
        <v>1.20301449231426E-34</v>
      </c>
    </row>
    <row r="2949" spans="1:3" x14ac:dyDescent="0.25">
      <c r="A2949">
        <v>2.94699808057362</v>
      </c>
      <c r="B2949" s="2">
        <v>1.20384933734147E-34</v>
      </c>
      <c r="C2949" s="2">
        <v>1.2038493331975399E-34</v>
      </c>
    </row>
    <row r="2950" spans="1:3" x14ac:dyDescent="0.25">
      <c r="A2950">
        <v>2.9479980799223</v>
      </c>
      <c r="B2950" s="2">
        <v>1.2047497648081999E-34</v>
      </c>
      <c r="C2950" s="2">
        <v>1.20474978451302E-34</v>
      </c>
    </row>
    <row r="2951" spans="1:3" x14ac:dyDescent="0.25">
      <c r="A2951">
        <v>2.9489980792709898</v>
      </c>
      <c r="B2951" s="2">
        <v>1.2057201762594801E-34</v>
      </c>
      <c r="C2951" s="2">
        <v>1.2057201791995801E-34</v>
      </c>
    </row>
    <row r="2952" spans="1:3" x14ac:dyDescent="0.25">
      <c r="A2952">
        <v>2.9499980786196698</v>
      </c>
      <c r="B2952" s="2">
        <v>1.20676524919582E-34</v>
      </c>
      <c r="C2952" s="2">
        <v>1.20676523996301E-34</v>
      </c>
    </row>
    <row r="2953" spans="1:3" x14ac:dyDescent="0.25">
      <c r="A2953">
        <v>2.95099807796836</v>
      </c>
      <c r="B2953" s="2">
        <v>1.2078901137384599E-34</v>
      </c>
      <c r="C2953" s="2">
        <v>1.20789011282384E-34</v>
      </c>
    </row>
    <row r="2954" spans="1:3" x14ac:dyDescent="0.25">
      <c r="A2954">
        <v>2.95199807731704</v>
      </c>
      <c r="B2954" s="2">
        <v>1.20910042490183E-34</v>
      </c>
      <c r="C2954" s="2">
        <v>1.2091004062365901E-34</v>
      </c>
    </row>
    <row r="2955" spans="1:3" x14ac:dyDescent="0.25">
      <c r="A2955">
        <v>2.9529980766657302</v>
      </c>
      <c r="B2955" s="2">
        <v>1.21040231134395E-34</v>
      </c>
      <c r="C2955" s="2">
        <v>1.2104023269729401E-34</v>
      </c>
    </row>
    <row r="2956" spans="1:3" x14ac:dyDescent="0.25">
      <c r="A2956">
        <v>2.9539980760144098</v>
      </c>
      <c r="B2956" s="2">
        <v>1.2118025616447901E-34</v>
      </c>
      <c r="C2956" s="2">
        <v>1.2118025710715701E-34</v>
      </c>
    </row>
    <row r="2957" spans="1:3" x14ac:dyDescent="0.25">
      <c r="A2957">
        <v>2.9549980753631</v>
      </c>
      <c r="B2957" s="2">
        <v>1.2133085780189299E-34</v>
      </c>
      <c r="C2957" s="2">
        <v>1.2133085859501199E-34</v>
      </c>
    </row>
    <row r="2958" spans="1:3" x14ac:dyDescent="0.25">
      <c r="A2958">
        <v>2.95599807471178</v>
      </c>
      <c r="B2958" s="2">
        <v>1.2149285638896301E-34</v>
      </c>
      <c r="C2958" s="2">
        <v>1.2149285771617E-34</v>
      </c>
    </row>
    <row r="2959" spans="1:3" x14ac:dyDescent="0.25">
      <c r="A2959">
        <v>2.9569980740604702</v>
      </c>
      <c r="B2959" s="2">
        <v>1.2166715595743301E-34</v>
      </c>
      <c r="C2959" s="2">
        <v>1.21667158838134E-34</v>
      </c>
    </row>
    <row r="2960" spans="1:3" x14ac:dyDescent="0.25">
      <c r="A2960">
        <v>2.9579980734091502</v>
      </c>
      <c r="B2960" s="2">
        <v>1.2185475201644099E-34</v>
      </c>
      <c r="C2960" s="2">
        <v>1.2185475323504701E-34</v>
      </c>
    </row>
    <row r="2961" spans="1:3" x14ac:dyDescent="0.25">
      <c r="A2961">
        <v>2.9589980727578298</v>
      </c>
      <c r="B2961" s="2">
        <v>1.2205675724484999E-34</v>
      </c>
      <c r="C2961" s="2">
        <v>1.2205676202036201E-34</v>
      </c>
    </row>
    <row r="2962" spans="1:3" x14ac:dyDescent="0.25">
      <c r="A2962">
        <v>2.95999807210652</v>
      </c>
      <c r="B2962" s="2">
        <v>1.2227440265308001E-34</v>
      </c>
      <c r="C2962" s="2">
        <v>1.2227439812223499E-34</v>
      </c>
    </row>
    <row r="2963" spans="1:3" x14ac:dyDescent="0.25">
      <c r="A2963">
        <v>2.9609980714552</v>
      </c>
      <c r="B2963" s="2">
        <v>1.2250905807443101E-34</v>
      </c>
      <c r="C2963" s="2">
        <v>1.22509057809489E-34</v>
      </c>
    </row>
    <row r="2964" spans="1:3" x14ac:dyDescent="0.25">
      <c r="A2964">
        <v>2.9619980708038902</v>
      </c>
      <c r="B2964" s="2">
        <v>1.22762265795474E-34</v>
      </c>
      <c r="C2964" s="2">
        <v>1.2276226770881301E-34</v>
      </c>
    </row>
    <row r="2965" spans="1:3" x14ac:dyDescent="0.25">
      <c r="A2965">
        <v>2.9629980701525702</v>
      </c>
      <c r="B2965" s="2">
        <v>1.2303575070136599E-34</v>
      </c>
      <c r="C2965" s="2">
        <v>1.23035750754818E-34</v>
      </c>
    </row>
    <row r="2966" spans="1:3" x14ac:dyDescent="0.25">
      <c r="A2966">
        <v>2.96399806950126</v>
      </c>
      <c r="B2966" s="2">
        <v>1.2333144635019699E-34</v>
      </c>
      <c r="C2966" s="2">
        <v>1.23331444282694E-34</v>
      </c>
    </row>
    <row r="2967" spans="1:3" x14ac:dyDescent="0.25">
      <c r="A2967">
        <v>2.96499806884994</v>
      </c>
      <c r="B2967" s="2">
        <v>1.23651537250893E-34</v>
      </c>
      <c r="C2967" s="2">
        <v>1.2365153847587099E-34</v>
      </c>
    </row>
    <row r="2968" spans="1:3" x14ac:dyDescent="0.25">
      <c r="A2968">
        <v>2.9659980681986302</v>
      </c>
      <c r="B2968" s="2">
        <v>1.23998506420854E-34</v>
      </c>
      <c r="C2968" s="2">
        <v>1.2399850296567599E-34</v>
      </c>
    </row>
    <row r="2969" spans="1:3" x14ac:dyDescent="0.25">
      <c r="A2969">
        <v>2.9669980675473102</v>
      </c>
      <c r="B2969" s="2">
        <v>1.24375154442851E-34</v>
      </c>
      <c r="C2969" s="2">
        <v>1.2437515258768099E-34</v>
      </c>
    </row>
    <row r="2970" spans="1:3" x14ac:dyDescent="0.25">
      <c r="A2970">
        <v>2.967998066896</v>
      </c>
      <c r="B2970" s="2">
        <v>1.24784701685876E-34</v>
      </c>
      <c r="C2970" s="2">
        <v>1.2478470258096201E-34</v>
      </c>
    </row>
    <row r="2971" spans="1:3" x14ac:dyDescent="0.25">
      <c r="A2971">
        <v>2.96899806624468</v>
      </c>
      <c r="B2971" s="2">
        <v>1.25230816772536E-34</v>
      </c>
      <c r="C2971" s="2">
        <v>1.2523081591928601E-34</v>
      </c>
    </row>
    <row r="2972" spans="1:3" x14ac:dyDescent="0.25">
      <c r="A2972">
        <v>2.9699980655933702</v>
      </c>
      <c r="B2972" s="2">
        <v>1.2571772345759399E-34</v>
      </c>
      <c r="C2972" s="2">
        <v>1.2571772591816201E-34</v>
      </c>
    </row>
    <row r="2973" spans="1:3" x14ac:dyDescent="0.25">
      <c r="A2973">
        <v>2.9709980649420502</v>
      </c>
      <c r="B2973" s="2">
        <v>1.26250305794202E-34</v>
      </c>
      <c r="C2973" s="2">
        <v>1.26250308772642E-34</v>
      </c>
    </row>
    <row r="2974" spans="1:3" x14ac:dyDescent="0.25">
      <c r="A2974">
        <v>2.9719980642907302</v>
      </c>
      <c r="B2974" s="2">
        <v>1.26834239488364E-34</v>
      </c>
      <c r="C2974" s="2">
        <v>1.2683424088421601E-34</v>
      </c>
    </row>
    <row r="2975" spans="1:3" x14ac:dyDescent="0.25">
      <c r="A2975">
        <v>2.97299806363942</v>
      </c>
      <c r="B2975" s="2">
        <v>1.27476132524575E-34</v>
      </c>
      <c r="C2975" s="2">
        <v>1.27476133139631E-34</v>
      </c>
    </row>
    <row r="2976" spans="1:3" x14ac:dyDescent="0.25">
      <c r="A2976">
        <v>2.9739980629881</v>
      </c>
      <c r="B2976" s="2">
        <v>1.28183770244305E-34</v>
      </c>
      <c r="C2976" s="2">
        <v>1.2818377099086301E-34</v>
      </c>
    </row>
    <row r="2977" spans="1:3" x14ac:dyDescent="0.25">
      <c r="A2977">
        <v>2.9749980623367902</v>
      </c>
      <c r="B2977" s="2">
        <v>1.2896632342578601E-34</v>
      </c>
      <c r="C2977" s="2">
        <v>1.2896632484045199E-34</v>
      </c>
    </row>
    <row r="2978" spans="1:3" x14ac:dyDescent="0.25">
      <c r="A2978">
        <v>2.9759980616854702</v>
      </c>
      <c r="B2978" s="2">
        <v>1.29834725380416E-34</v>
      </c>
      <c r="C2978" s="2">
        <v>1.2983472552206601E-34</v>
      </c>
    </row>
    <row r="2979" spans="1:3" x14ac:dyDescent="0.25">
      <c r="A2979">
        <v>2.97699806103416</v>
      </c>
      <c r="B2979" s="2">
        <v>1.30802069932399E-34</v>
      </c>
      <c r="C2979" s="2">
        <v>1.30802070851314E-34</v>
      </c>
    </row>
    <row r="2980" spans="1:3" x14ac:dyDescent="0.25">
      <c r="A2980">
        <v>2.97799806038284</v>
      </c>
      <c r="B2980" s="2">
        <v>1.3188418601889801E-34</v>
      </c>
      <c r="C2980" s="2">
        <v>1.31884185872764E-34</v>
      </c>
    </row>
    <row r="2981" spans="1:3" x14ac:dyDescent="0.25">
      <c r="A2981">
        <v>2.9789980597315302</v>
      </c>
      <c r="B2981" s="2">
        <v>1.33100412601727E-34</v>
      </c>
      <c r="C2981" s="2">
        <v>1.3310041438841301E-34</v>
      </c>
    </row>
    <row r="2982" spans="1:3" x14ac:dyDescent="0.25">
      <c r="A2982">
        <v>2.9799980590802102</v>
      </c>
      <c r="B2982" s="2">
        <v>1.3447458488500001E-34</v>
      </c>
      <c r="C2982" s="2">
        <v>1.34474594815387E-34</v>
      </c>
    </row>
    <row r="2983" spans="1:3" x14ac:dyDescent="0.25">
      <c r="A2983">
        <v>2.9809980584289</v>
      </c>
      <c r="B2983" s="2">
        <v>1.3603655862431999E-34</v>
      </c>
      <c r="C2983" s="2">
        <v>1.36036557833328E-34</v>
      </c>
    </row>
    <row r="2984" spans="1:3" x14ac:dyDescent="0.25">
      <c r="A2984">
        <v>2.98199805777758</v>
      </c>
      <c r="B2984" s="2">
        <v>1.3782421304194501E-34</v>
      </c>
      <c r="C2984" s="2">
        <v>1.37824211853584E-34</v>
      </c>
    </row>
    <row r="2985" spans="1:3" x14ac:dyDescent="0.25">
      <c r="A2985">
        <v>2.9829980571262702</v>
      </c>
      <c r="B2985" s="2">
        <v>1.3988669428657999E-34</v>
      </c>
      <c r="C2985" s="2">
        <v>1.39886694114305E-34</v>
      </c>
    </row>
    <row r="2986" spans="1:3" x14ac:dyDescent="0.25">
      <c r="A2986">
        <v>2.9839980564749502</v>
      </c>
      <c r="B2986" s="2">
        <v>1.42289417600802E-34</v>
      </c>
      <c r="C2986" s="2">
        <v>1.4228941556814299E-34</v>
      </c>
    </row>
    <row r="2987" spans="1:3" x14ac:dyDescent="0.25">
      <c r="A2987">
        <v>2.9849980558236302</v>
      </c>
      <c r="B2987" s="2">
        <v>1.45122669970225E-34</v>
      </c>
      <c r="C2987" s="2">
        <v>1.451226738035E-34</v>
      </c>
    </row>
    <row r="2988" spans="1:3" x14ac:dyDescent="0.25">
      <c r="A2988">
        <v>2.98599805517232</v>
      </c>
      <c r="B2988" s="2">
        <v>1.48517598097822E-34</v>
      </c>
      <c r="C2988" s="2">
        <v>1.4851759804293201E-34</v>
      </c>
    </row>
    <row r="2989" spans="1:3" x14ac:dyDescent="0.25">
      <c r="A2989">
        <v>2.986998054521</v>
      </c>
      <c r="B2989" s="2">
        <v>1.52678538757212E-34</v>
      </c>
      <c r="C2989" s="2">
        <v>1.5267854416493001E-34</v>
      </c>
    </row>
    <row r="2990" spans="1:3" x14ac:dyDescent="0.25">
      <c r="A2990">
        <v>2.9879980538696902</v>
      </c>
      <c r="B2990" s="2">
        <v>1.57950496051694E-34</v>
      </c>
      <c r="C2990" s="2">
        <v>1.57950493720522E-34</v>
      </c>
    </row>
    <row r="2991" spans="1:3" x14ac:dyDescent="0.25">
      <c r="A2991">
        <v>2.9889980532183702</v>
      </c>
      <c r="B2991" s="2">
        <v>1.64931998698484E-34</v>
      </c>
      <c r="C2991" s="2">
        <v>1.64931997325069E-34</v>
      </c>
    </row>
    <row r="2992" spans="1:3" x14ac:dyDescent="0.25">
      <c r="A2992">
        <v>2.98999805256706</v>
      </c>
      <c r="B2992" s="2">
        <v>1.7449902219730001E-34</v>
      </c>
      <c r="C2992" s="2">
        <v>1.7449902021963001E-34</v>
      </c>
    </row>
    <row r="2993" spans="1:3" x14ac:dyDescent="0.25">
      <c r="A2993">
        <v>2.99099805191574</v>
      </c>
      <c r="B2993" s="2">
        <v>1.8753662131920299E-34</v>
      </c>
      <c r="C2993" s="2">
        <v>1.8753661923166601E-34</v>
      </c>
    </row>
    <row r="2994" spans="1:3" x14ac:dyDescent="0.25">
      <c r="A2994">
        <v>2.9919980512644302</v>
      </c>
      <c r="B2994" s="2">
        <v>2.0493843077482999E-34</v>
      </c>
      <c r="C2994" s="2">
        <v>2.0493842650126798E-34</v>
      </c>
    </row>
    <row r="2995" spans="1:3" x14ac:dyDescent="0.25">
      <c r="A2995">
        <v>2.9929980506131102</v>
      </c>
      <c r="B2995" s="2">
        <v>2.2815743314308898E-34</v>
      </c>
      <c r="C2995" s="2">
        <v>2.2815742701377901E-34</v>
      </c>
    </row>
    <row r="2996" spans="1:3" x14ac:dyDescent="0.25">
      <c r="A2996">
        <v>2.9939980499618</v>
      </c>
      <c r="B2996" s="2">
        <v>2.59850158196723E-34</v>
      </c>
      <c r="C2996" s="2">
        <v>2.5985016015663002E-34</v>
      </c>
    </row>
    <row r="2997" spans="1:3" x14ac:dyDescent="0.25">
      <c r="A2997">
        <v>2.99499804931048</v>
      </c>
      <c r="B2997" s="2">
        <v>3.0497158177893702E-34</v>
      </c>
      <c r="C2997" s="2">
        <v>3.0497158326294199E-34</v>
      </c>
    </row>
    <row r="2998" spans="1:3" x14ac:dyDescent="0.25">
      <c r="A2998">
        <v>2.9959980486591702</v>
      </c>
      <c r="B2998" s="2">
        <v>3.73532759337568E-34</v>
      </c>
      <c r="C2998" s="2">
        <v>3.73532760842119E-34</v>
      </c>
    </row>
    <row r="2999" spans="1:3" x14ac:dyDescent="0.25">
      <c r="A2999">
        <v>2.9969980480078502</v>
      </c>
      <c r="B2999" s="2">
        <v>4.8894671854208697E-34</v>
      </c>
      <c r="C2999" s="2">
        <v>4.8894671756933198E-34</v>
      </c>
    </row>
    <row r="3000" spans="1:3" x14ac:dyDescent="0.25">
      <c r="A3000">
        <v>2.99799804735654</v>
      </c>
      <c r="B3000" s="2">
        <v>7.2144684446024701E-34</v>
      </c>
      <c r="C3000" s="2">
        <v>7.2144684645117798E-34</v>
      </c>
    </row>
    <row r="3001" spans="1:3" x14ac:dyDescent="0.25">
      <c r="A3001">
        <v>2.99899804670522</v>
      </c>
      <c r="B3001" s="2">
        <v>1.42167818025656E-33</v>
      </c>
      <c r="C3001" s="2">
        <v>1.4216781842808501E-33</v>
      </c>
    </row>
    <row r="3002" spans="1:3" x14ac:dyDescent="0.25">
      <c r="A3002">
        <v>2.9999980460539</v>
      </c>
      <c r="B3002" s="2">
        <v>7.2075783804324196E-31</v>
      </c>
      <c r="C3002" s="2">
        <v>7.2075783803781096E-31</v>
      </c>
    </row>
    <row r="3003" spans="1:3" x14ac:dyDescent="0.25">
      <c r="A3003">
        <v>3.0009980454025902</v>
      </c>
      <c r="B3003" s="2">
        <v>1.3986890841531401E-33</v>
      </c>
      <c r="C3003" s="2">
        <v>1.3986890837185199E-33</v>
      </c>
    </row>
    <row r="3004" spans="1:3" x14ac:dyDescent="0.25">
      <c r="A3004">
        <v>3.0019980447512702</v>
      </c>
      <c r="B3004" s="2">
        <v>6.9437116767826099E-34</v>
      </c>
      <c r="C3004" s="2">
        <v>6.9437116818525401E-34</v>
      </c>
    </row>
    <row r="3005" spans="1:3" x14ac:dyDescent="0.25">
      <c r="A3005">
        <v>3.00299804409996</v>
      </c>
      <c r="B3005" s="2">
        <v>4.6117352547340601E-34</v>
      </c>
      <c r="C3005" s="2">
        <v>4.6117352462791098E-34</v>
      </c>
    </row>
    <row r="3006" spans="1:3" x14ac:dyDescent="0.25">
      <c r="A3006">
        <v>3.00399804344864</v>
      </c>
      <c r="B3006" s="2">
        <v>3.4558153748730402E-34</v>
      </c>
      <c r="C3006" s="2">
        <v>3.4558153740324899E-34</v>
      </c>
    </row>
    <row r="3007" spans="1:3" x14ac:dyDescent="0.25">
      <c r="A3007">
        <v>3.0049980427973302</v>
      </c>
      <c r="B3007" s="2">
        <v>2.7700209265345798E-34</v>
      </c>
      <c r="C3007" s="2">
        <v>2.7700209312922002E-34</v>
      </c>
    </row>
    <row r="3008" spans="1:3" x14ac:dyDescent="0.25">
      <c r="A3008">
        <v>3.0059980421460102</v>
      </c>
      <c r="B3008" s="2">
        <v>2.3192150437029501E-34</v>
      </c>
      <c r="C3008" s="2">
        <v>2.3192150453847901E-34</v>
      </c>
    </row>
    <row r="3009" spans="1:3" x14ac:dyDescent="0.25">
      <c r="A3009">
        <v>3.0069980414947</v>
      </c>
      <c r="B3009" s="2">
        <v>2.0027072474885399E-34</v>
      </c>
      <c r="C3009" s="2">
        <v>2.0027072158172399E-34</v>
      </c>
    </row>
    <row r="3010" spans="1:3" x14ac:dyDescent="0.25">
      <c r="A3010">
        <v>3.00799804084338</v>
      </c>
      <c r="B3010" s="2">
        <v>1.77023071739661E-34</v>
      </c>
      <c r="C3010" s="2">
        <v>1.7702307294029299E-34</v>
      </c>
    </row>
    <row r="3011" spans="1:3" x14ac:dyDescent="0.25">
      <c r="A3011">
        <v>3.0089980401920702</v>
      </c>
      <c r="B3011" s="2">
        <v>1.59394638227934E-34</v>
      </c>
      <c r="C3011" s="2">
        <v>1.59394641720637E-34</v>
      </c>
    </row>
    <row r="3012" spans="1:3" x14ac:dyDescent="0.25">
      <c r="A3012">
        <v>3.0099980395407502</v>
      </c>
      <c r="B3012" s="2">
        <v>1.45724910993284E-34</v>
      </c>
      <c r="C3012" s="2">
        <v>1.4572491112076301E-34</v>
      </c>
    </row>
    <row r="3013" spans="1:3" x14ac:dyDescent="0.25">
      <c r="A3013">
        <v>3.01099803888944</v>
      </c>
      <c r="B3013" s="2">
        <v>1.3497009217474199E-34</v>
      </c>
      <c r="C3013" s="2">
        <v>1.34970093868048E-34</v>
      </c>
    </row>
    <row r="3014" spans="1:3" x14ac:dyDescent="0.25">
      <c r="A3014">
        <v>3.01199803823812</v>
      </c>
      <c r="B3014" s="2">
        <v>1.26461577669236E-34</v>
      </c>
      <c r="C3014" s="2">
        <v>1.26461578278991E-34</v>
      </c>
    </row>
    <row r="3015" spans="1:3" x14ac:dyDescent="0.25">
      <c r="A3015">
        <v>3.0129980375868</v>
      </c>
      <c r="B3015" s="2">
        <v>1.1982899862227401E-34</v>
      </c>
      <c r="C3015" s="2">
        <v>1.1982899859693701E-34</v>
      </c>
    </row>
    <row r="3016" spans="1:3" x14ac:dyDescent="0.25">
      <c r="A3016">
        <v>3.0139980369354902</v>
      </c>
      <c r="B3016" s="2">
        <v>1.15084749970835E-34</v>
      </c>
      <c r="C3016" s="2">
        <v>1.1508474893779E-34</v>
      </c>
    </row>
    <row r="3017" spans="1:3" x14ac:dyDescent="0.25">
      <c r="A3017">
        <v>3.0149980362841702</v>
      </c>
      <c r="B3017" s="2">
        <v>1.1216140728485201E-34</v>
      </c>
      <c r="C3017" s="2">
        <v>1.1216141078756E-34</v>
      </c>
    </row>
    <row r="3018" spans="1:3" x14ac:dyDescent="0.25">
      <c r="A3018">
        <v>3.01599803563286</v>
      </c>
      <c r="B3018" s="2">
        <v>1.10276434367751E-34</v>
      </c>
      <c r="C3018" s="2">
        <v>1.1027642603541999E-34</v>
      </c>
    </row>
    <row r="3019" spans="1:3" x14ac:dyDescent="0.25">
      <c r="A3019">
        <v>3.01699803498154</v>
      </c>
      <c r="B3019" s="2">
        <v>1.08925113472029E-34</v>
      </c>
      <c r="C3019" s="2">
        <v>1.08925112911461E-34</v>
      </c>
    </row>
    <row r="3020" spans="1:3" x14ac:dyDescent="0.25">
      <c r="A3020">
        <v>3.0179980343302302</v>
      </c>
      <c r="B3020" s="2">
        <v>1.0790870913846401E-34</v>
      </c>
      <c r="C3020" s="2">
        <v>1.0790870568589601E-34</v>
      </c>
    </row>
    <row r="3021" spans="1:3" x14ac:dyDescent="0.25">
      <c r="A3021">
        <v>3.0189980336789102</v>
      </c>
      <c r="B3021" s="2">
        <v>1.07126447164784E-34</v>
      </c>
      <c r="C3021" s="2">
        <v>1.07126446092913E-34</v>
      </c>
    </row>
    <row r="3022" spans="1:3" x14ac:dyDescent="0.25">
      <c r="A3022">
        <v>3.0199980330275999</v>
      </c>
      <c r="B3022" s="2">
        <v>1.0651568436202201E-34</v>
      </c>
      <c r="C3022" s="2">
        <v>1.0651568248668501E-34</v>
      </c>
    </row>
    <row r="3023" spans="1:3" x14ac:dyDescent="0.25">
      <c r="A3023">
        <v>3.02099803237628</v>
      </c>
      <c r="B3023" s="2">
        <v>1.0603369510204801E-34</v>
      </c>
      <c r="C3023" s="2">
        <v>1.06033693634452E-34</v>
      </c>
    </row>
    <row r="3024" spans="1:3" x14ac:dyDescent="0.25">
      <c r="A3024">
        <v>3.0219980317249702</v>
      </c>
      <c r="B3024" s="2">
        <v>1.0565001813879001E-34</v>
      </c>
      <c r="C3024" s="2">
        <v>1.05650019561847E-34</v>
      </c>
    </row>
    <row r="3025" spans="1:3" x14ac:dyDescent="0.25">
      <c r="A3025">
        <v>3.0229980310736502</v>
      </c>
      <c r="B3025" s="2">
        <v>1.0534236482945501E-34</v>
      </c>
      <c r="C3025" s="2">
        <v>1.05342373802963E-34</v>
      </c>
    </row>
    <row r="3026" spans="1:3" x14ac:dyDescent="0.25">
      <c r="A3026">
        <v>3.0239980304223399</v>
      </c>
      <c r="B3026" s="2">
        <v>1.0509415237051799E-34</v>
      </c>
      <c r="C3026" s="2">
        <v>1.05094148029656E-34</v>
      </c>
    </row>
    <row r="3027" spans="1:3" x14ac:dyDescent="0.25">
      <c r="A3027">
        <v>3.0249980297710199</v>
      </c>
      <c r="B3027" s="2">
        <v>1.0489280707900199E-34</v>
      </c>
      <c r="C3027" s="2">
        <v>1.0489280670595199E-34</v>
      </c>
    </row>
    <row r="3028" spans="1:3" x14ac:dyDescent="0.25">
      <c r="A3028">
        <v>3.0259980291197</v>
      </c>
      <c r="B3028" s="2">
        <v>1.0472873058118899E-34</v>
      </c>
      <c r="C3028" s="2">
        <v>1.0472872827968199E-34</v>
      </c>
    </row>
    <row r="3029" spans="1:3" x14ac:dyDescent="0.25">
      <c r="A3029">
        <v>3.0269980284683902</v>
      </c>
      <c r="B3029" s="2">
        <v>1.0459447061547399E-34</v>
      </c>
      <c r="C3029" s="2">
        <v>1.0459446981673799E-34</v>
      </c>
    </row>
    <row r="3030" spans="1:3" x14ac:dyDescent="0.25">
      <c r="A3030">
        <v>3.0279980278170702</v>
      </c>
      <c r="B3030" s="2">
        <v>1.0448420597912701E-34</v>
      </c>
      <c r="C3030" s="2">
        <v>1.04484205852175E-34</v>
      </c>
    </row>
    <row r="3031" spans="1:3" x14ac:dyDescent="0.25">
      <c r="A3031">
        <v>3.0289980271657599</v>
      </c>
      <c r="B3031" s="2">
        <v>1.0439334251493801E-34</v>
      </c>
      <c r="C3031" s="2">
        <v>1.04393340806598E-34</v>
      </c>
    </row>
    <row r="3032" spans="1:3" x14ac:dyDescent="0.25">
      <c r="A3032">
        <v>3.0299980265144399</v>
      </c>
      <c r="B3032" s="2">
        <v>1.04318208817056E-34</v>
      </c>
      <c r="C3032" s="2">
        <v>1.0431820815488399E-34</v>
      </c>
    </row>
    <row r="3033" spans="1:3" x14ac:dyDescent="0.25">
      <c r="A3033">
        <v>3.0309980258631302</v>
      </c>
      <c r="B3033" s="2">
        <v>1.0425588777086299E-34</v>
      </c>
      <c r="C3033" s="2">
        <v>1.0425588680569599E-34</v>
      </c>
    </row>
    <row r="3034" spans="1:3" x14ac:dyDescent="0.25">
      <c r="A3034">
        <v>3.0319980252118102</v>
      </c>
      <c r="B3034" s="2">
        <v>1.0420399955320701E-34</v>
      </c>
      <c r="C3034" s="2">
        <v>1.04204000262694E-34</v>
      </c>
    </row>
    <row r="3035" spans="1:3" x14ac:dyDescent="0.25">
      <c r="A3035">
        <v>3.0329980245604999</v>
      </c>
      <c r="B3035" s="2">
        <v>1.04160626603935E-34</v>
      </c>
      <c r="C3035" s="2">
        <v>1.04160624714681E-34</v>
      </c>
    </row>
    <row r="3036" spans="1:3" x14ac:dyDescent="0.25">
      <c r="A3036">
        <v>3.0339980239091799</v>
      </c>
      <c r="B3036" s="2">
        <v>1.0412419586337301E-34</v>
      </c>
      <c r="C3036" s="2">
        <v>1.0412419518380699E-34</v>
      </c>
    </row>
    <row r="3037" spans="1:3" x14ac:dyDescent="0.25">
      <c r="A3037">
        <v>3.0349980232578702</v>
      </c>
      <c r="B3037" s="2">
        <v>1.0409342410868699E-34</v>
      </c>
      <c r="C3037" s="2">
        <v>1.0409342300084901E-34</v>
      </c>
    </row>
    <row r="3038" spans="1:3" x14ac:dyDescent="0.25">
      <c r="A3038">
        <v>3.0359980226065502</v>
      </c>
      <c r="B3038" s="2">
        <v>1.0406724831582001E-34</v>
      </c>
      <c r="C3038" s="2">
        <v>1.04067246222289E-34</v>
      </c>
    </row>
    <row r="3039" spans="1:3" x14ac:dyDescent="0.25">
      <c r="A3039">
        <v>3.0369980219552399</v>
      </c>
      <c r="B3039" s="2">
        <v>1.0404478863721301E-34</v>
      </c>
      <c r="C3039" s="2">
        <v>1.0404478698468501E-34</v>
      </c>
    </row>
    <row r="3040" spans="1:3" x14ac:dyDescent="0.25">
      <c r="A3040">
        <v>3.0379980213039199</v>
      </c>
      <c r="B3040" s="2">
        <v>1.0402533524159001E-34</v>
      </c>
      <c r="C3040" s="2">
        <v>1.04025332561652E-34</v>
      </c>
    </row>
    <row r="3041" spans="1:3" x14ac:dyDescent="0.25">
      <c r="A3041">
        <v>3.0389980206526102</v>
      </c>
      <c r="B3041" s="2">
        <v>1.0400826325034099E-34</v>
      </c>
      <c r="C3041" s="2">
        <v>1.04008260624625E-34</v>
      </c>
    </row>
    <row r="3042" spans="1:3" x14ac:dyDescent="0.25">
      <c r="A3042">
        <v>3.0399980200012902</v>
      </c>
      <c r="B3042" s="2">
        <v>1.0399307735438499E-34</v>
      </c>
      <c r="C3042" s="2">
        <v>1.0399307769592201E-34</v>
      </c>
    </row>
    <row r="3043" spans="1:3" x14ac:dyDescent="0.25">
      <c r="A3043">
        <v>3.0409980193499702</v>
      </c>
      <c r="B3043" s="2">
        <v>1.0397935897537E-34</v>
      </c>
      <c r="C3043" s="2">
        <v>1.03979356838634E-34</v>
      </c>
    </row>
    <row r="3044" spans="1:3" x14ac:dyDescent="0.25">
      <c r="A3044">
        <v>3.0419980186986599</v>
      </c>
      <c r="B3044" s="2">
        <v>1.03966750689927E-34</v>
      </c>
      <c r="C3044" s="2">
        <v>1.03966749591139E-34</v>
      </c>
    </row>
    <row r="3045" spans="1:3" x14ac:dyDescent="0.25">
      <c r="A3045">
        <v>3.0429980180473399</v>
      </c>
      <c r="B3045" s="2">
        <v>1.0395496066730101E-34</v>
      </c>
      <c r="C3045" s="2">
        <v>1.0395495424054499E-34</v>
      </c>
    </row>
    <row r="3046" spans="1:3" x14ac:dyDescent="0.25">
      <c r="A3046">
        <v>3.0439980173960302</v>
      </c>
      <c r="B3046" s="2">
        <v>1.03943748039374E-34</v>
      </c>
      <c r="C3046" s="2">
        <v>1.0394374289993001E-34</v>
      </c>
    </row>
    <row r="3047" spans="1:3" x14ac:dyDescent="0.25">
      <c r="A3047">
        <v>3.0449980167447102</v>
      </c>
      <c r="B3047" s="2">
        <v>1.0393288369439399E-34</v>
      </c>
      <c r="C3047" s="2">
        <v>1.03932890205215E-34</v>
      </c>
    </row>
    <row r="3048" spans="1:3" x14ac:dyDescent="0.25">
      <c r="A3048">
        <v>3.0459980160933999</v>
      </c>
      <c r="B3048" s="2">
        <v>1.03922219902563E-34</v>
      </c>
      <c r="C3048" s="2">
        <v>1.0392222049118101E-34</v>
      </c>
    </row>
    <row r="3049" spans="1:3" x14ac:dyDescent="0.25">
      <c r="A3049">
        <v>3.0469980154420799</v>
      </c>
      <c r="B3049" s="2">
        <v>1.0391159718173E-34</v>
      </c>
      <c r="C3049" s="2">
        <v>1.0391159798676301E-34</v>
      </c>
    </row>
    <row r="3050" spans="1:3" x14ac:dyDescent="0.25">
      <c r="A3050">
        <v>3.0479980147907701</v>
      </c>
      <c r="B3050" s="2">
        <v>1.0390089821196599E-34</v>
      </c>
      <c r="C3050" s="2">
        <v>1.03900896871634E-34</v>
      </c>
    </row>
    <row r="3051" spans="1:3" x14ac:dyDescent="0.25">
      <c r="A3051">
        <v>3.0489980141394502</v>
      </c>
      <c r="B3051" s="2">
        <v>1.03890018208212E-34</v>
      </c>
      <c r="C3051" s="2">
        <v>1.0389001881610199E-34</v>
      </c>
    </row>
    <row r="3052" spans="1:3" x14ac:dyDescent="0.25">
      <c r="A3052">
        <v>3.0499980134881399</v>
      </c>
      <c r="B3052" s="2">
        <v>1.0387887842846799E-34</v>
      </c>
      <c r="C3052" s="2">
        <v>1.03878874718834E-34</v>
      </c>
    </row>
    <row r="3053" spans="1:3" x14ac:dyDescent="0.25">
      <c r="A3053">
        <v>3.0509980128368199</v>
      </c>
      <c r="B3053" s="2">
        <v>1.0386740300191901E-34</v>
      </c>
      <c r="C3053" s="2">
        <v>1.0386739982382699E-34</v>
      </c>
    </row>
    <row r="3054" spans="1:3" x14ac:dyDescent="0.25">
      <c r="A3054">
        <v>3.0519980121855101</v>
      </c>
      <c r="B3054" s="2">
        <v>1.0385553256652499E-34</v>
      </c>
      <c r="C3054" s="2">
        <v>1.03855542046447E-34</v>
      </c>
    </row>
    <row r="3055" spans="1:3" x14ac:dyDescent="0.25">
      <c r="A3055">
        <v>3.0529980115341901</v>
      </c>
      <c r="B3055" s="2">
        <v>1.0384323101801399E-34</v>
      </c>
      <c r="C3055" s="2">
        <v>1.03843233445899E-34</v>
      </c>
    </row>
    <row r="3056" spans="1:3" x14ac:dyDescent="0.25">
      <c r="A3056">
        <v>3.0539980108828702</v>
      </c>
      <c r="B3056" s="2">
        <v>1.0383045246114599E-34</v>
      </c>
      <c r="C3056" s="2">
        <v>1.0383045348235401E-34</v>
      </c>
    </row>
    <row r="3057" spans="1:3" x14ac:dyDescent="0.25">
      <c r="A3057">
        <v>3.0549980102315599</v>
      </c>
      <c r="B3057" s="2">
        <v>1.0381716550791199E-34</v>
      </c>
      <c r="C3057" s="2">
        <v>1.03817167091973E-34</v>
      </c>
    </row>
    <row r="3058" spans="1:3" x14ac:dyDescent="0.25">
      <c r="A3058">
        <v>3.0559980095802399</v>
      </c>
      <c r="B3058" s="2">
        <v>1.03803350065304E-34</v>
      </c>
      <c r="C3058" s="2">
        <v>1.03803352574102E-34</v>
      </c>
    </row>
    <row r="3059" spans="1:3" x14ac:dyDescent="0.25">
      <c r="A3059">
        <v>3.0569980089289301</v>
      </c>
      <c r="B3059" s="2">
        <v>1.03788983768661E-34</v>
      </c>
      <c r="C3059" s="2">
        <v>1.0378898566566099E-34</v>
      </c>
    </row>
    <row r="3060" spans="1:3" x14ac:dyDescent="0.25">
      <c r="A3060">
        <v>3.0579980082776101</v>
      </c>
      <c r="B3060" s="2">
        <v>1.03774055904697E-34</v>
      </c>
      <c r="C3060" s="2">
        <v>1.03774057827473E-34</v>
      </c>
    </row>
    <row r="3061" spans="1:3" x14ac:dyDescent="0.25">
      <c r="A3061">
        <v>3.0589980076262999</v>
      </c>
      <c r="B3061" s="2">
        <v>1.0375855680027299E-34</v>
      </c>
      <c r="C3061" s="2">
        <v>1.0375855281398899E-34</v>
      </c>
    </row>
    <row r="3062" spans="1:3" x14ac:dyDescent="0.25">
      <c r="A3062">
        <v>3.0599980069749799</v>
      </c>
      <c r="B3062" s="2">
        <v>1.0374247587515499E-34</v>
      </c>
      <c r="C3062" s="2">
        <v>1.03742475457196E-34</v>
      </c>
    </row>
    <row r="3063" spans="1:3" x14ac:dyDescent="0.25">
      <c r="A3063">
        <v>3.0609980063236701</v>
      </c>
      <c r="B3063" s="2">
        <v>1.0372581402795201E-34</v>
      </c>
      <c r="C3063" s="2">
        <v>1.03725814335004E-34</v>
      </c>
    </row>
    <row r="3064" spans="1:3" x14ac:dyDescent="0.25">
      <c r="A3064">
        <v>3.0619980056723501</v>
      </c>
      <c r="B3064" s="2">
        <v>1.03708566197399E-34</v>
      </c>
      <c r="C3064" s="2">
        <v>1.03708568143805E-34</v>
      </c>
    </row>
    <row r="3065" spans="1:3" x14ac:dyDescent="0.25">
      <c r="A3065">
        <v>3.0629980050210399</v>
      </c>
      <c r="B3065" s="2">
        <v>1.03690739365271E-34</v>
      </c>
      <c r="C3065" s="2">
        <v>1.0369073919484799E-34</v>
      </c>
    </row>
    <row r="3066" spans="1:3" x14ac:dyDescent="0.25">
      <c r="A3066">
        <v>3.0639980043697199</v>
      </c>
      <c r="B3066" s="2">
        <v>1.0367233010958799E-34</v>
      </c>
      <c r="C3066" s="2">
        <v>1.0367233302998399E-34</v>
      </c>
    </row>
    <row r="3067" spans="1:3" x14ac:dyDescent="0.25">
      <c r="A3067">
        <v>3.0649980037184101</v>
      </c>
      <c r="B3067" s="2">
        <v>1.0365334756300201E-34</v>
      </c>
      <c r="C3067" s="2">
        <v>1.03653352936273E-34</v>
      </c>
    </row>
    <row r="3068" spans="1:3" x14ac:dyDescent="0.25">
      <c r="A3068">
        <v>3.0659980030670901</v>
      </c>
      <c r="B3068" s="2">
        <v>1.0363379340659799E-34</v>
      </c>
      <c r="C3068" s="2">
        <v>1.0363379092012501E-34</v>
      </c>
    </row>
    <row r="3069" spans="1:3" x14ac:dyDescent="0.25">
      <c r="A3069">
        <v>3.0669980024157701</v>
      </c>
      <c r="B3069" s="2">
        <v>1.0361367811588899E-34</v>
      </c>
      <c r="C3069" s="2">
        <v>1.0361367671909899E-34</v>
      </c>
    </row>
    <row r="3070" spans="1:3" x14ac:dyDescent="0.25">
      <c r="A3070">
        <v>3.0679980017644599</v>
      </c>
      <c r="B3070" s="2">
        <v>1.0359300566112E-34</v>
      </c>
      <c r="C3070" s="2">
        <v>1.03593003112601E-34</v>
      </c>
    </row>
    <row r="3071" spans="1:3" x14ac:dyDescent="0.25">
      <c r="A3071">
        <v>3.0689980011131399</v>
      </c>
      <c r="B3071" s="2">
        <v>1.0357178516260701E-34</v>
      </c>
      <c r="C3071" s="2">
        <v>1.03571783703264E-34</v>
      </c>
    </row>
    <row r="3072" spans="1:3" x14ac:dyDescent="0.25">
      <c r="A3072">
        <v>3.0699980004618301</v>
      </c>
      <c r="B3072" s="2">
        <v>1.03550026535864E-34</v>
      </c>
      <c r="C3072" s="2">
        <v>1.0355002516330199E-34</v>
      </c>
    </row>
    <row r="3073" spans="1:3" x14ac:dyDescent="0.25">
      <c r="A3073">
        <v>3.0709979998105101</v>
      </c>
      <c r="B3073" s="2">
        <v>1.03527735190412E-34</v>
      </c>
      <c r="C3073" s="2">
        <v>1.0352773587282599E-34</v>
      </c>
    </row>
    <row r="3074" spans="1:3" x14ac:dyDescent="0.25">
      <c r="A3074">
        <v>3.0719979991591999</v>
      </c>
      <c r="B3074" s="2">
        <v>1.03504927746766E-34</v>
      </c>
      <c r="C3074" s="2">
        <v>1.0350492840263601E-34</v>
      </c>
    </row>
    <row r="3075" spans="1:3" x14ac:dyDescent="0.25">
      <c r="A3075">
        <v>3.0729979985078799</v>
      </c>
      <c r="B3075" s="2">
        <v>1.03481599738278E-34</v>
      </c>
      <c r="C3075" s="2">
        <v>1.0348160452408899E-34</v>
      </c>
    </row>
    <row r="3076" spans="1:3" x14ac:dyDescent="0.25">
      <c r="A3076">
        <v>3.0739979978565701</v>
      </c>
      <c r="B3076" s="2">
        <v>1.0345778475589401E-34</v>
      </c>
      <c r="C3076" s="2">
        <v>1.03457781792227E-34</v>
      </c>
    </row>
    <row r="3077" spans="1:3" x14ac:dyDescent="0.25">
      <c r="A3077">
        <v>3.0749979972052501</v>
      </c>
      <c r="B3077" s="2">
        <v>1.03433471102009E-34</v>
      </c>
      <c r="C3077" s="2">
        <v>1.03433474178342E-34</v>
      </c>
    </row>
    <row r="3078" spans="1:3" x14ac:dyDescent="0.25">
      <c r="A3078">
        <v>3.0759979965539399</v>
      </c>
      <c r="B3078" s="2">
        <v>1.0340868177576399E-34</v>
      </c>
      <c r="C3078" s="2">
        <v>1.0340867964386801E-34</v>
      </c>
    </row>
    <row r="3079" spans="1:3" x14ac:dyDescent="0.25">
      <c r="A3079">
        <v>3.0769979959026199</v>
      </c>
      <c r="B3079" s="2">
        <v>1.03383418686265E-34</v>
      </c>
      <c r="C3079" s="2">
        <v>1.03383418198271E-34</v>
      </c>
    </row>
    <row r="3080" spans="1:3" x14ac:dyDescent="0.25">
      <c r="A3080">
        <v>3.0779979952513101</v>
      </c>
      <c r="B3080" s="2">
        <v>1.0335769755092001E-34</v>
      </c>
      <c r="C3080" s="2">
        <v>1.0335769848869399E-34</v>
      </c>
    </row>
    <row r="3081" spans="1:3" x14ac:dyDescent="0.25">
      <c r="A3081">
        <v>3.0789979945999901</v>
      </c>
      <c r="B3081" s="2">
        <v>1.03331524185925E-34</v>
      </c>
      <c r="C3081" s="2">
        <v>1.0333152970299599E-34</v>
      </c>
    </row>
    <row r="3082" spans="1:3" x14ac:dyDescent="0.25">
      <c r="A3082">
        <v>3.0799979939486799</v>
      </c>
      <c r="B3082" s="2">
        <v>1.03304912753592E-34</v>
      </c>
      <c r="C3082" s="2">
        <v>1.0330491924571199E-34</v>
      </c>
    </row>
    <row r="3083" spans="1:3" x14ac:dyDescent="0.25">
      <c r="A3083">
        <v>3.0809979932973599</v>
      </c>
      <c r="B3083" s="2">
        <v>1.0327787514044001E-34</v>
      </c>
      <c r="C3083" s="2">
        <v>1.03277874331053E-34</v>
      </c>
    </row>
    <row r="3084" spans="1:3" x14ac:dyDescent="0.25">
      <c r="A3084">
        <v>3.0819979926460399</v>
      </c>
      <c r="B3084" s="2">
        <v>1.03250414697122E-34</v>
      </c>
      <c r="C3084" s="2">
        <v>1.0325041496048499E-34</v>
      </c>
    </row>
    <row r="3085" spans="1:3" x14ac:dyDescent="0.25">
      <c r="A3085">
        <v>3.0829979919947301</v>
      </c>
      <c r="B3085" s="2">
        <v>1.0322254576068101E-34</v>
      </c>
      <c r="C3085" s="2">
        <v>1.0322254659511501E-34</v>
      </c>
    </row>
    <row r="3086" spans="1:3" x14ac:dyDescent="0.25">
      <c r="A3086">
        <v>3.0839979913434101</v>
      </c>
      <c r="B3086" s="2">
        <v>1.0319427750081599E-34</v>
      </c>
      <c r="C3086" s="2">
        <v>1.0319427736868601E-34</v>
      </c>
    </row>
    <row r="3087" spans="1:3" x14ac:dyDescent="0.25">
      <c r="A3087">
        <v>3.0849979906920999</v>
      </c>
      <c r="B3087" s="2">
        <v>1.03165616161447E-34</v>
      </c>
      <c r="C3087" s="2">
        <v>1.03165615115474E-34</v>
      </c>
    </row>
    <row r="3088" spans="1:3" x14ac:dyDescent="0.25">
      <c r="A3088">
        <v>3.0859979900407799</v>
      </c>
      <c r="B3088" s="2">
        <v>1.03136575671894E-34</v>
      </c>
      <c r="C3088" s="2">
        <v>1.03136569725718E-34</v>
      </c>
    </row>
    <row r="3089" spans="1:3" x14ac:dyDescent="0.25">
      <c r="A3089">
        <v>3.0869979893894701</v>
      </c>
      <c r="B3089" s="2">
        <v>1.03107165410002E-34</v>
      </c>
      <c r="C3089" s="2">
        <v>1.0310717036212399E-34</v>
      </c>
    </row>
    <row r="3090" spans="1:3" x14ac:dyDescent="0.25">
      <c r="A3090">
        <v>3.0879979887381501</v>
      </c>
      <c r="B3090" s="2">
        <v>1.03077390373654E-34</v>
      </c>
      <c r="C3090" s="2">
        <v>1.0307739006241499E-34</v>
      </c>
    </row>
    <row r="3091" spans="1:3" x14ac:dyDescent="0.25">
      <c r="A3091">
        <v>3.0889979880868399</v>
      </c>
      <c r="B3091" s="2">
        <v>1.03047259810377E-34</v>
      </c>
      <c r="C3091" s="2">
        <v>1.0304725819439799E-34</v>
      </c>
    </row>
    <row r="3092" spans="1:3" x14ac:dyDescent="0.25">
      <c r="A3092">
        <v>3.0899979874355199</v>
      </c>
      <c r="B3092" s="2">
        <v>1.03016783318324E-34</v>
      </c>
      <c r="C3092" s="2">
        <v>1.0301678279831199E-34</v>
      </c>
    </row>
    <row r="3093" spans="1:3" x14ac:dyDescent="0.25">
      <c r="A3093">
        <v>3.0909979867842101</v>
      </c>
      <c r="B3093" s="2">
        <v>1.0298596844978599E-34</v>
      </c>
      <c r="C3093" s="2">
        <v>1.02985968049383E-34</v>
      </c>
    </row>
    <row r="3094" spans="1:3" x14ac:dyDescent="0.25">
      <c r="A3094">
        <v>3.0919979861328901</v>
      </c>
      <c r="B3094" s="2">
        <v>1.0295483115388599E-34</v>
      </c>
      <c r="C3094" s="2">
        <v>1.02954831367914E-34</v>
      </c>
    </row>
    <row r="3095" spans="1:3" x14ac:dyDescent="0.25">
      <c r="A3095">
        <v>3.0929979854815799</v>
      </c>
      <c r="B3095" s="2">
        <v>1.02923365830997E-34</v>
      </c>
      <c r="C3095" s="2">
        <v>1.0292336901375E-34</v>
      </c>
    </row>
    <row r="3096" spans="1:3" x14ac:dyDescent="0.25">
      <c r="A3096">
        <v>3.0939979848302599</v>
      </c>
      <c r="B3096" s="2">
        <v>1.02891594782506E-34</v>
      </c>
      <c r="C3096" s="2">
        <v>1.0289160066316701E-34</v>
      </c>
    </row>
    <row r="3097" spans="1:3" x14ac:dyDescent="0.25">
      <c r="A3097">
        <v>3.0949979841789399</v>
      </c>
      <c r="B3097" s="2">
        <v>1.02859512888623E-34</v>
      </c>
      <c r="C3097" s="2">
        <v>1.0285951207294501E-34</v>
      </c>
    </row>
    <row r="3098" spans="1:3" x14ac:dyDescent="0.25">
      <c r="A3098">
        <v>3.0959979835276301</v>
      </c>
      <c r="B3098" s="2">
        <v>1.02827135424292E-34</v>
      </c>
      <c r="C3098" s="2">
        <v>1.02827134142623E-34</v>
      </c>
    </row>
    <row r="3099" spans="1:3" x14ac:dyDescent="0.25">
      <c r="A3099">
        <v>3.0969979828763101</v>
      </c>
      <c r="B3099" s="2">
        <v>1.0279446716067101E-34</v>
      </c>
      <c r="C3099" s="2">
        <v>1.0279446795484799E-34</v>
      </c>
    </row>
    <row r="3100" spans="1:3" x14ac:dyDescent="0.25">
      <c r="A3100">
        <v>3.0979979822249999</v>
      </c>
      <c r="B3100" s="2">
        <v>1.02761517698151E-34</v>
      </c>
      <c r="C3100" s="2">
        <v>1.0276151744950101E-34</v>
      </c>
    </row>
    <row r="3101" spans="1:3" x14ac:dyDescent="0.25">
      <c r="A3101">
        <v>3.0989979815736799</v>
      </c>
      <c r="B3101" s="2">
        <v>1.02728291063133E-34</v>
      </c>
      <c r="C3101" s="2">
        <v>1.02728291432679E-34</v>
      </c>
    </row>
    <row r="3102" spans="1:3" x14ac:dyDescent="0.25">
      <c r="A3102">
        <v>3.0999979809223701</v>
      </c>
      <c r="B3102" s="2">
        <v>1.02694792967142E-34</v>
      </c>
      <c r="C3102" s="2">
        <v>1.02694793297657E-34</v>
      </c>
    </row>
    <row r="3103" spans="1:3" x14ac:dyDescent="0.25">
      <c r="A3103">
        <v>3.1009979802710501</v>
      </c>
      <c r="B3103" s="2">
        <v>1.0266103517061999E-34</v>
      </c>
      <c r="C3103" s="2">
        <v>1.0266103902031501E-34</v>
      </c>
    </row>
    <row r="3104" spans="1:3" x14ac:dyDescent="0.25">
      <c r="A3104">
        <v>3.1019979796197399</v>
      </c>
      <c r="B3104" s="2">
        <v>1.0262702536815099E-34</v>
      </c>
      <c r="C3104" s="2">
        <v>1.0262702399911399E-34</v>
      </c>
    </row>
    <row r="3105" spans="1:3" x14ac:dyDescent="0.25">
      <c r="A3105">
        <v>3.1029979789684199</v>
      </c>
      <c r="B3105" s="2">
        <v>1.02592761124329E-34</v>
      </c>
      <c r="C3105" s="2">
        <v>1.02592758879124E-34</v>
      </c>
    </row>
    <row r="3106" spans="1:3" x14ac:dyDescent="0.25">
      <c r="A3106">
        <v>3.1039979783171101</v>
      </c>
      <c r="B3106" s="2">
        <v>1.0255825278116E-34</v>
      </c>
      <c r="C3106" s="2">
        <v>1.02558251653979E-34</v>
      </c>
    </row>
    <row r="3107" spans="1:3" x14ac:dyDescent="0.25">
      <c r="A3107">
        <v>3.1049979776657901</v>
      </c>
      <c r="B3107" s="2">
        <v>1.0252350629636199E-34</v>
      </c>
      <c r="C3107" s="2">
        <v>1.02523506188951E-34</v>
      </c>
    </row>
    <row r="3108" spans="1:3" x14ac:dyDescent="0.25">
      <c r="A3108">
        <v>3.1059979770144799</v>
      </c>
      <c r="B3108" s="2">
        <v>1.0248853111714401E-34</v>
      </c>
      <c r="C3108" s="2">
        <v>1.0248853147432499E-34</v>
      </c>
    </row>
    <row r="3109" spans="1:3" x14ac:dyDescent="0.25">
      <c r="A3109">
        <v>3.1069979763631599</v>
      </c>
      <c r="B3109" s="2">
        <v>1.02453329940801E-34</v>
      </c>
      <c r="C3109" s="2">
        <v>1.02453327942203E-34</v>
      </c>
    </row>
    <row r="3110" spans="1:3" x14ac:dyDescent="0.25">
      <c r="A3110">
        <v>3.1079979757118399</v>
      </c>
      <c r="B3110" s="2">
        <v>1.0241790000786501E-34</v>
      </c>
      <c r="C3110" s="2">
        <v>1.02417904272344E-34</v>
      </c>
    </row>
    <row r="3111" spans="1:3" x14ac:dyDescent="0.25">
      <c r="A3111">
        <v>3.1089979750605301</v>
      </c>
      <c r="B3111" s="2">
        <v>1.023822666485E-34</v>
      </c>
      <c r="C3111" s="2">
        <v>1.0238226098998701E-34</v>
      </c>
    </row>
    <row r="3112" spans="1:3" x14ac:dyDescent="0.25">
      <c r="A3112">
        <v>3.1099979744092101</v>
      </c>
      <c r="B3112" s="2">
        <v>1.02346417730925E-34</v>
      </c>
      <c r="C3112" s="2">
        <v>1.0234641553981E-34</v>
      </c>
    </row>
    <row r="3113" spans="1:3" x14ac:dyDescent="0.25">
      <c r="A3113">
        <v>3.1109979737578999</v>
      </c>
      <c r="B3113" s="2">
        <v>1.0231036536851501E-34</v>
      </c>
      <c r="C3113" s="2">
        <v>1.0231036459664601E-34</v>
      </c>
    </row>
    <row r="3114" spans="1:3" x14ac:dyDescent="0.25">
      <c r="A3114">
        <v>3.1119979731065799</v>
      </c>
      <c r="B3114" s="2">
        <v>1.0227411217721701E-34</v>
      </c>
      <c r="C3114" s="2">
        <v>1.0227411189426E-34</v>
      </c>
    </row>
    <row r="3115" spans="1:3" x14ac:dyDescent="0.25">
      <c r="A3115">
        <v>3.1129979724552701</v>
      </c>
      <c r="B3115" s="2">
        <v>1.02237663516877E-34</v>
      </c>
      <c r="C3115" s="2">
        <v>1.0223766551333401E-34</v>
      </c>
    </row>
    <row r="3116" spans="1:3" x14ac:dyDescent="0.25">
      <c r="A3116">
        <v>3.1139979718039501</v>
      </c>
      <c r="B3116" s="2">
        <v>1.02201028314501E-34</v>
      </c>
      <c r="C3116" s="2">
        <v>1.02201029240856E-34</v>
      </c>
    </row>
    <row r="3117" spans="1:3" x14ac:dyDescent="0.25">
      <c r="A3117">
        <v>3.1149979711526399</v>
      </c>
      <c r="B3117" s="2">
        <v>1.02164200079629E-34</v>
      </c>
      <c r="C3117" s="2">
        <v>1.0216420530336299E-34</v>
      </c>
    </row>
    <row r="3118" spans="1:3" x14ac:dyDescent="0.25">
      <c r="A3118">
        <v>3.1159979705013199</v>
      </c>
      <c r="B3118" s="2">
        <v>1.0212720801990399E-34</v>
      </c>
      <c r="C3118" s="2">
        <v>1.02127198448657E-34</v>
      </c>
    </row>
    <row r="3119" spans="1:3" x14ac:dyDescent="0.25">
      <c r="A3119">
        <v>3.1169979698500101</v>
      </c>
      <c r="B3119" s="2">
        <v>1.0209002346903501E-34</v>
      </c>
      <c r="C3119" s="2">
        <v>1.0209002095469101E-34</v>
      </c>
    </row>
    <row r="3120" spans="1:3" x14ac:dyDescent="0.25">
      <c r="A3120">
        <v>3.1179979691986901</v>
      </c>
      <c r="B3120" s="2">
        <v>1.0205267040411E-34</v>
      </c>
      <c r="C3120" s="2">
        <v>1.02052667811576E-34</v>
      </c>
    </row>
    <row r="3121" spans="1:3" x14ac:dyDescent="0.25">
      <c r="A3121">
        <v>3.1189979685473799</v>
      </c>
      <c r="B3121" s="2">
        <v>1.02015149678794E-34</v>
      </c>
      <c r="C3121" s="2">
        <v>1.0201514696334799E-34</v>
      </c>
    </row>
    <row r="3122" spans="1:3" x14ac:dyDescent="0.25">
      <c r="A3122">
        <v>3.1199979678960599</v>
      </c>
      <c r="B3122" s="2">
        <v>1.01977464829548E-34</v>
      </c>
      <c r="C3122" s="2">
        <v>1.01977460643917E-34</v>
      </c>
    </row>
    <row r="3123" spans="1:3" x14ac:dyDescent="0.25">
      <c r="A3123">
        <v>3.1209979672447399</v>
      </c>
      <c r="B3123" s="2">
        <v>1.0193961962528301E-34</v>
      </c>
      <c r="C3123" s="2">
        <v>1.0193961845985299E-34</v>
      </c>
    </row>
    <row r="3124" spans="1:3" x14ac:dyDescent="0.25">
      <c r="A3124">
        <v>3.1219979665934301</v>
      </c>
      <c r="B3124" s="2">
        <v>1.0190161478768901E-34</v>
      </c>
      <c r="C3124" s="2">
        <v>1.01901613899529E-34</v>
      </c>
    </row>
    <row r="3125" spans="1:3" x14ac:dyDescent="0.25">
      <c r="A3125">
        <v>3.1229979659421101</v>
      </c>
      <c r="B3125" s="2">
        <v>1.0186346293741199E-34</v>
      </c>
      <c r="C3125" s="2">
        <v>1.0186346285597999E-34</v>
      </c>
    </row>
    <row r="3126" spans="1:3" x14ac:dyDescent="0.25">
      <c r="A3126">
        <v>3.1239979652907999</v>
      </c>
      <c r="B3126" s="2">
        <v>1.01825160365239E-34</v>
      </c>
      <c r="C3126" s="2">
        <v>1.01825160340401E-34</v>
      </c>
    </row>
    <row r="3127" spans="1:3" x14ac:dyDescent="0.25">
      <c r="A3127">
        <v>3.1249979646394799</v>
      </c>
      <c r="B3127" s="2">
        <v>1.0178671074905501E-34</v>
      </c>
      <c r="C3127" s="2">
        <v>1.0178671031709E-34</v>
      </c>
    </row>
    <row r="3128" spans="1:3" x14ac:dyDescent="0.25">
      <c r="A3128">
        <v>3.1259979639881701</v>
      </c>
      <c r="B3128" s="2">
        <v>1.01748119743976E-34</v>
      </c>
      <c r="C3128" s="2">
        <v>1.01748119497797E-34</v>
      </c>
    </row>
    <row r="3129" spans="1:3" x14ac:dyDescent="0.25">
      <c r="A3129">
        <v>3.1269979633368501</v>
      </c>
      <c r="B3129" s="2">
        <v>1.0170939068026699E-34</v>
      </c>
      <c r="C3129" s="2">
        <v>1.0170938944279701E-34</v>
      </c>
    </row>
    <row r="3130" spans="1:3" x14ac:dyDescent="0.25">
      <c r="A3130">
        <v>3.1279979626855399</v>
      </c>
      <c r="B3130" s="2">
        <v>1.0167052721866E-34</v>
      </c>
      <c r="C3130" s="2">
        <v>1.01670524455225E-34</v>
      </c>
    </row>
    <row r="3131" spans="1:3" x14ac:dyDescent="0.25">
      <c r="A3131">
        <v>3.1289979620342199</v>
      </c>
      <c r="B3131" s="2">
        <v>1.0163153669504499E-34</v>
      </c>
      <c r="C3131" s="2">
        <v>1.01631527441555E-34</v>
      </c>
    </row>
    <row r="3132" spans="1:3" x14ac:dyDescent="0.25">
      <c r="A3132">
        <v>3.1299979613829101</v>
      </c>
      <c r="B3132" s="2">
        <v>1.01592388423186E-34</v>
      </c>
      <c r="C3132" s="2">
        <v>1.0159240209781901E-34</v>
      </c>
    </row>
    <row r="3133" spans="1:3" x14ac:dyDescent="0.25">
      <c r="A3133">
        <v>3.1309979607315901</v>
      </c>
      <c r="B3133" s="2">
        <v>1.0155314721154199E-34</v>
      </c>
      <c r="C3133" s="2">
        <v>1.0155314891109201E-34</v>
      </c>
    </row>
    <row r="3134" spans="1:3" x14ac:dyDescent="0.25">
      <c r="A3134">
        <v>3.1319979600802799</v>
      </c>
      <c r="B3134" s="2">
        <v>1.0151377316543301E-34</v>
      </c>
      <c r="C3134" s="2">
        <v>1.0151377211083E-34</v>
      </c>
    </row>
    <row r="3135" spans="1:3" x14ac:dyDescent="0.25">
      <c r="A3135">
        <v>3.1329979594289599</v>
      </c>
      <c r="B3135" s="2">
        <v>1.0147427640911201E-34</v>
      </c>
      <c r="C3135" s="2">
        <v>1.01474276106714E-34</v>
      </c>
    </row>
    <row r="3136" spans="1:3" x14ac:dyDescent="0.25">
      <c r="A3136">
        <v>3.1339979587776501</v>
      </c>
      <c r="B3136" s="2">
        <v>1.0143466462210301E-34</v>
      </c>
      <c r="C3136" s="2">
        <v>1.01434661870432E-34</v>
      </c>
    </row>
    <row r="3137" spans="1:3" x14ac:dyDescent="0.25">
      <c r="A3137">
        <v>3.1349979581263301</v>
      </c>
      <c r="B3137" s="2">
        <v>1.0139493307793099E-34</v>
      </c>
      <c r="C3137" s="2">
        <v>1.0139493553924E-34</v>
      </c>
    </row>
    <row r="3138" spans="1:3" x14ac:dyDescent="0.25">
      <c r="A3138">
        <v>3.1359979574750101</v>
      </c>
      <c r="B3138" s="2">
        <v>1.0135508809999801E-34</v>
      </c>
      <c r="C3138" s="2">
        <v>1.0135509565549301E-34</v>
      </c>
    </row>
    <row r="3139" spans="1:3" x14ac:dyDescent="0.25">
      <c r="A3139">
        <v>3.1369979568236999</v>
      </c>
      <c r="B3139" s="2">
        <v>1.01315171539865E-34</v>
      </c>
      <c r="C3139" s="2">
        <v>1.01315179341328E-34</v>
      </c>
    </row>
    <row r="3140" spans="1:3" x14ac:dyDescent="0.25">
      <c r="A3140">
        <v>3.1379979561723799</v>
      </c>
      <c r="B3140" s="2">
        <v>1.0127509332160801E-34</v>
      </c>
      <c r="C3140" s="2">
        <v>1.0127509399370801E-34</v>
      </c>
    </row>
    <row r="3141" spans="1:3" x14ac:dyDescent="0.25">
      <c r="A3141">
        <v>3.1389979555210701</v>
      </c>
      <c r="B3141" s="2">
        <v>1.0123492900388001E-34</v>
      </c>
      <c r="C3141" s="2">
        <v>1.0123492859978501E-34</v>
      </c>
    </row>
    <row r="3142" spans="1:3" x14ac:dyDescent="0.25">
      <c r="A3142">
        <v>3.1399979548697501</v>
      </c>
      <c r="B3142" s="2">
        <v>1.0119466632909999E-34</v>
      </c>
      <c r="C3142" s="2">
        <v>1.01194665371579E-34</v>
      </c>
    </row>
    <row r="3143" spans="1:3" x14ac:dyDescent="0.25">
      <c r="A3143">
        <v>3.1409979542184399</v>
      </c>
      <c r="B3143" s="2">
        <v>1.01154301312803E-34</v>
      </c>
      <c r="C3143" s="2">
        <v>1.01154300873867E-34</v>
      </c>
    </row>
    <row r="3144" spans="1:3" x14ac:dyDescent="0.25">
      <c r="A3144">
        <v>3.1419979535671199</v>
      </c>
      <c r="B3144" s="2">
        <v>1.01113840608681E-34</v>
      </c>
      <c r="C3144" s="2">
        <v>1.0111383841702901E-34</v>
      </c>
    </row>
    <row r="3145" spans="1:3" x14ac:dyDescent="0.25">
      <c r="A3145">
        <v>3.1429979529158101</v>
      </c>
      <c r="B3145" s="2">
        <v>1.01073285950563E-34</v>
      </c>
      <c r="C3145" s="2">
        <v>1.01073280995983E-34</v>
      </c>
    </row>
    <row r="3146" spans="1:3" x14ac:dyDescent="0.25">
      <c r="A3146">
        <v>3.1439979522644901</v>
      </c>
      <c r="B3146" s="2">
        <v>1.01032626914112E-34</v>
      </c>
      <c r="C3146" s="2">
        <v>1.0103263419966801E-34</v>
      </c>
    </row>
    <row r="3147" spans="1:3" x14ac:dyDescent="0.25">
      <c r="A3147">
        <v>3.1449979516131799</v>
      </c>
      <c r="B3147" s="2">
        <v>1.0099188807363699E-34</v>
      </c>
      <c r="C3147" s="2">
        <v>1.0099188953488801E-34</v>
      </c>
    </row>
    <row r="3148" spans="1:3" x14ac:dyDescent="0.25">
      <c r="A3148">
        <v>3.1459979509618599</v>
      </c>
      <c r="B3148" s="2">
        <v>1.00951058200024E-34</v>
      </c>
      <c r="C3148" s="2">
        <v>1.0095105858942901E-34</v>
      </c>
    </row>
    <row r="3149" spans="1:3" x14ac:dyDescent="0.25">
      <c r="A3149">
        <v>3.1469979503105501</v>
      </c>
      <c r="B3149" s="2">
        <v>1.0091014074185299E-34</v>
      </c>
      <c r="C3149" s="2">
        <v>1.0091014209464599E-34</v>
      </c>
    </row>
    <row r="3150" spans="1:3" x14ac:dyDescent="0.25">
      <c r="A3150">
        <v>3.1479979496592301</v>
      </c>
      <c r="B3150" s="2">
        <v>1.0086913811001E-34</v>
      </c>
      <c r="C3150" s="2">
        <v>1.00869138068975E-34</v>
      </c>
    </row>
    <row r="3151" spans="1:3" x14ac:dyDescent="0.25">
      <c r="A3151">
        <v>3.1489979490079198</v>
      </c>
      <c r="B3151" s="2">
        <v>1.0082805198176299E-34</v>
      </c>
      <c r="C3151" s="2">
        <v>1.0082805128740399E-34</v>
      </c>
    </row>
    <row r="3152" spans="1:3" x14ac:dyDescent="0.25">
      <c r="A3152">
        <v>3.1499979483565999</v>
      </c>
      <c r="B3152" s="2">
        <v>1.00786882735586E-34</v>
      </c>
      <c r="C3152" s="2">
        <v>1.0078688470460101E-34</v>
      </c>
    </row>
    <row r="3153" spans="1:3" x14ac:dyDescent="0.25">
      <c r="A3153">
        <v>3.1509979477052799</v>
      </c>
      <c r="B3153" s="2">
        <v>1.00745640489877E-34</v>
      </c>
      <c r="C3153" s="2">
        <v>1.0074564876169099E-34</v>
      </c>
    </row>
    <row r="3154" spans="1:3" x14ac:dyDescent="0.25">
      <c r="A3154">
        <v>3.1519979470539701</v>
      </c>
      <c r="B3154" s="2">
        <v>1.0070431210621E-34</v>
      </c>
      <c r="C3154" s="2">
        <v>1.00704309387354E-34</v>
      </c>
    </row>
    <row r="3155" spans="1:3" x14ac:dyDescent="0.25">
      <c r="A3155">
        <v>3.1529979464026501</v>
      </c>
      <c r="B3155" s="2">
        <v>1.00662909463324E-34</v>
      </c>
      <c r="C3155" s="2">
        <v>1.0066290859836399E-34</v>
      </c>
    </row>
    <row r="3156" spans="1:3" x14ac:dyDescent="0.25">
      <c r="A3156">
        <v>3.1539979457513398</v>
      </c>
      <c r="B3156" s="2">
        <v>1.00621432500508E-34</v>
      </c>
      <c r="C3156" s="2">
        <v>1.0062143092820601E-34</v>
      </c>
    </row>
    <row r="3157" spans="1:3" x14ac:dyDescent="0.25">
      <c r="A3157">
        <v>3.1549979451000199</v>
      </c>
      <c r="B3157" s="2">
        <v>1.0057988067109199E-34</v>
      </c>
      <c r="C3157" s="2">
        <v>1.0057988138338E-34</v>
      </c>
    </row>
    <row r="3158" spans="1:3" x14ac:dyDescent="0.25">
      <c r="A3158">
        <v>3.1559979444487101</v>
      </c>
      <c r="B3158" s="2">
        <v>1.0053826102026101E-34</v>
      </c>
      <c r="C3158" s="2">
        <v>1.00538258773726E-34</v>
      </c>
    </row>
    <row r="3159" spans="1:3" x14ac:dyDescent="0.25">
      <c r="A3159">
        <v>3.1569979437973901</v>
      </c>
      <c r="B3159" s="2">
        <v>1.0049657018478699E-34</v>
      </c>
      <c r="C3159" s="2">
        <v>1.0049656362899101E-34</v>
      </c>
    </row>
    <row r="3160" spans="1:3" x14ac:dyDescent="0.25">
      <c r="A3160">
        <v>3.1579979431460798</v>
      </c>
      <c r="B3160" s="2">
        <v>1.0045480513688301E-34</v>
      </c>
      <c r="C3160" s="2">
        <v>1.0045480539279599E-34</v>
      </c>
    </row>
    <row r="3161" spans="1:3" x14ac:dyDescent="0.25">
      <c r="A3161">
        <v>3.1589979424947598</v>
      </c>
      <c r="B3161" s="2">
        <v>1.0041297891809699E-34</v>
      </c>
      <c r="C3161" s="2">
        <v>1.0041298068089199E-34</v>
      </c>
    </row>
    <row r="3162" spans="1:3" x14ac:dyDescent="0.25">
      <c r="A3162">
        <v>3.1599979418434501</v>
      </c>
      <c r="B3162" s="2">
        <v>1.0037108647491001E-34</v>
      </c>
      <c r="C3162" s="2">
        <v>1.00371084427235E-34</v>
      </c>
    </row>
    <row r="3163" spans="1:3" x14ac:dyDescent="0.25">
      <c r="A3163">
        <v>3.1609979411921301</v>
      </c>
      <c r="B3163" s="2">
        <v>1.00329127804726E-34</v>
      </c>
      <c r="C3163" s="2">
        <v>1.00329128254111E-34</v>
      </c>
    </row>
    <row r="3164" spans="1:3" x14ac:dyDescent="0.25">
      <c r="A3164">
        <v>3.1619979405408101</v>
      </c>
      <c r="B3164" s="2">
        <v>1.0028710592711501E-34</v>
      </c>
      <c r="C3164" s="2">
        <v>1.0028710585023201E-34</v>
      </c>
    </row>
    <row r="3165" spans="1:3" x14ac:dyDescent="0.25">
      <c r="A3165">
        <v>3.1629979398894998</v>
      </c>
      <c r="B3165" s="2">
        <v>1.00245023529007E-34</v>
      </c>
      <c r="C3165" s="2">
        <v>1.0024502252199601E-34</v>
      </c>
    </row>
    <row r="3166" spans="1:3" x14ac:dyDescent="0.25">
      <c r="A3166">
        <v>3.1639979392381798</v>
      </c>
      <c r="B3166" s="2">
        <v>1.0020287985410501E-34</v>
      </c>
      <c r="C3166" s="2">
        <v>1.0020287699103E-34</v>
      </c>
    </row>
    <row r="3167" spans="1:3" x14ac:dyDescent="0.25">
      <c r="A3167">
        <v>3.1649979385868701</v>
      </c>
      <c r="B3167" s="2">
        <v>1.00160657763728E-34</v>
      </c>
      <c r="C3167" s="2">
        <v>1.00160663679612E-34</v>
      </c>
    </row>
    <row r="3168" spans="1:3" x14ac:dyDescent="0.25">
      <c r="A3168">
        <v>3.1659979379355501</v>
      </c>
      <c r="B3168" s="2">
        <v>1.0011839924726699E-34</v>
      </c>
      <c r="C3168" s="2">
        <v>1.00118399763453E-34</v>
      </c>
    </row>
    <row r="3169" spans="1:3" x14ac:dyDescent="0.25">
      <c r="A3169">
        <v>3.1669979372842398</v>
      </c>
      <c r="B3169" s="2">
        <v>1.00076072715888E-34</v>
      </c>
      <c r="C3169" s="2">
        <v>1.0007607275642501E-34</v>
      </c>
    </row>
    <row r="3170" spans="1:3" x14ac:dyDescent="0.25">
      <c r="A3170">
        <v>3.1679979366329198</v>
      </c>
      <c r="B3170" s="2">
        <v>1.0003368159997501E-34</v>
      </c>
      <c r="C3170" s="2">
        <v>1.0003368400272501E-34</v>
      </c>
    </row>
    <row r="3171" spans="1:3" x14ac:dyDescent="0.25">
      <c r="A3171">
        <v>3.1689979359816101</v>
      </c>
      <c r="B3171" s="2">
        <v>9.9991223820789791E-35</v>
      </c>
      <c r="C3171" s="2">
        <v>9.9991222438229909E-35</v>
      </c>
    </row>
    <row r="3172" spans="1:3" x14ac:dyDescent="0.25">
      <c r="A3172">
        <v>3.1699979353302901</v>
      </c>
      <c r="B3172" s="2">
        <v>9.9948671236274293E-35</v>
      </c>
      <c r="C3172" s="2">
        <v>9.9948669010396505E-35</v>
      </c>
    </row>
    <row r="3173" spans="1:3" x14ac:dyDescent="0.25">
      <c r="A3173">
        <v>3.1709979346789798</v>
      </c>
      <c r="B3173" s="2">
        <v>9.9905844109884896E-35</v>
      </c>
      <c r="C3173" s="2">
        <v>9.9905842777106903E-35</v>
      </c>
    </row>
    <row r="3174" spans="1:3" x14ac:dyDescent="0.25">
      <c r="A3174">
        <v>3.1719979340276598</v>
      </c>
      <c r="B3174" s="2">
        <v>9.9864930405284993E-35</v>
      </c>
      <c r="C3174" s="2">
        <v>9.9864933390817506E-35</v>
      </c>
    </row>
    <row r="3175" spans="1:3" x14ac:dyDescent="0.25">
      <c r="A3175">
        <v>3.1729979333763501</v>
      </c>
      <c r="B3175" s="2">
        <v>9.9821400472650198E-35</v>
      </c>
      <c r="C3175" s="2">
        <v>9.9821401824236607E-35</v>
      </c>
    </row>
    <row r="3176" spans="1:3" x14ac:dyDescent="0.25">
      <c r="A3176">
        <v>3.1739979327250301</v>
      </c>
      <c r="B3176" s="2">
        <v>9.9778602237126506E-35</v>
      </c>
      <c r="C3176" s="2">
        <v>9.9778601135842502E-35</v>
      </c>
    </row>
    <row r="3177" spans="1:3" x14ac:dyDescent="0.25">
      <c r="A3177">
        <v>3.1749979320737198</v>
      </c>
      <c r="B3177" s="2">
        <v>9.973582475235499E-35</v>
      </c>
      <c r="C3177" s="2">
        <v>9.9735824123283295E-35</v>
      </c>
    </row>
    <row r="3178" spans="1:3" x14ac:dyDescent="0.25">
      <c r="A3178">
        <v>3.1759979314223998</v>
      </c>
      <c r="B3178" s="2">
        <v>9.9693021834183298E-35</v>
      </c>
      <c r="C3178" s="2">
        <v>9.9693020950072502E-35</v>
      </c>
    </row>
    <row r="3179" spans="1:3" x14ac:dyDescent="0.25">
      <c r="A3179">
        <v>3.1769979307710798</v>
      </c>
      <c r="B3179" s="2">
        <v>9.965018070172881E-35</v>
      </c>
      <c r="C3179" s="2">
        <v>9.9650181030073101E-35</v>
      </c>
    </row>
    <row r="3180" spans="1:3" x14ac:dyDescent="0.25">
      <c r="A3180">
        <v>3.1779979301197701</v>
      </c>
      <c r="B3180" s="2">
        <v>9.9607299734979807E-35</v>
      </c>
      <c r="C3180" s="2">
        <v>9.9607297513441691E-35</v>
      </c>
    </row>
    <row r="3181" spans="1:3" x14ac:dyDescent="0.25">
      <c r="A3181">
        <v>3.1789979294684501</v>
      </c>
      <c r="B3181" s="2">
        <v>9.9564373551896004E-35</v>
      </c>
      <c r="C3181" s="2">
        <v>9.9564372025099199E-35</v>
      </c>
    </row>
    <row r="3182" spans="1:3" x14ac:dyDescent="0.25">
      <c r="A3182">
        <v>3.1799979288171398</v>
      </c>
      <c r="B3182" s="2">
        <v>9.9521404218687497E-35</v>
      </c>
      <c r="C3182" s="2">
        <v>9.9521409358225701E-35</v>
      </c>
    </row>
    <row r="3183" spans="1:3" x14ac:dyDescent="0.25">
      <c r="A3183">
        <v>3.1809979281658198</v>
      </c>
      <c r="B3183" s="2">
        <v>9.9478397805269505E-35</v>
      </c>
      <c r="C3183" s="2">
        <v>9.9478399425735895E-35</v>
      </c>
    </row>
    <row r="3184" spans="1:3" x14ac:dyDescent="0.25">
      <c r="A3184">
        <v>3.18199792751451</v>
      </c>
      <c r="B3184" s="2">
        <v>9.9435346776525598E-35</v>
      </c>
      <c r="C3184" s="2">
        <v>9.9435347846956703E-35</v>
      </c>
    </row>
    <row r="3185" spans="1:3" x14ac:dyDescent="0.25">
      <c r="A3185">
        <v>3.1829979268631901</v>
      </c>
      <c r="B3185" s="2">
        <v>9.9392253755802392E-35</v>
      </c>
      <c r="C3185" s="2">
        <v>9.939225451506281E-35</v>
      </c>
    </row>
    <row r="3186" spans="1:3" x14ac:dyDescent="0.25">
      <c r="A3186">
        <v>3.1839979262118798</v>
      </c>
      <c r="B3186" s="2">
        <v>9.9349120526082794E-35</v>
      </c>
      <c r="C3186" s="2">
        <v>9.9349119444045005E-35</v>
      </c>
    </row>
    <row r="3187" spans="1:3" x14ac:dyDescent="0.25">
      <c r="A3187">
        <v>3.1849979255605598</v>
      </c>
      <c r="B3187" s="2">
        <v>9.9305946563578497E-35</v>
      </c>
      <c r="C3187" s="2">
        <v>9.9305943838957404E-35</v>
      </c>
    </row>
    <row r="3188" spans="1:3" x14ac:dyDescent="0.25">
      <c r="A3188">
        <v>3.18599792490925</v>
      </c>
      <c r="B3188" s="2">
        <v>9.9262721813244102E-35</v>
      </c>
      <c r="C3188" s="2">
        <v>9.9262729154701003E-35</v>
      </c>
    </row>
    <row r="3189" spans="1:3" x14ac:dyDescent="0.25">
      <c r="A3189">
        <v>3.18699792425793</v>
      </c>
      <c r="B3189" s="2">
        <v>9.9219477229967698E-35</v>
      </c>
      <c r="C3189" s="2">
        <v>9.921947459853629E-35</v>
      </c>
    </row>
    <row r="3190" spans="1:3" x14ac:dyDescent="0.25">
      <c r="A3190">
        <v>3.1879979236066198</v>
      </c>
      <c r="B3190" s="2">
        <v>9.9176181139364292E-35</v>
      </c>
      <c r="C3190" s="2">
        <v>9.9176182460950093E-35</v>
      </c>
    </row>
    <row r="3191" spans="1:3" x14ac:dyDescent="0.25">
      <c r="A3191">
        <v>3.1889979229552998</v>
      </c>
      <c r="B3191" s="2">
        <v>9.9132849226529506E-35</v>
      </c>
      <c r="C3191" s="2">
        <v>9.913284887328189E-35</v>
      </c>
    </row>
    <row r="3192" spans="1:3" x14ac:dyDescent="0.25">
      <c r="A3192">
        <v>3.1899979223039798</v>
      </c>
      <c r="B3192" s="2">
        <v>9.9089480650340995E-35</v>
      </c>
      <c r="C3192" s="2">
        <v>9.9089480021612098E-35</v>
      </c>
    </row>
    <row r="3193" spans="1:3" x14ac:dyDescent="0.25">
      <c r="A3193">
        <v>3.19099792165267</v>
      </c>
      <c r="B3193" s="2">
        <v>9.9046072330753201E-35</v>
      </c>
      <c r="C3193" s="2">
        <v>9.9046072261387709E-35</v>
      </c>
    </row>
    <row r="3194" spans="1:3" x14ac:dyDescent="0.25">
      <c r="A3194">
        <v>3.19199792100135</v>
      </c>
      <c r="B3194" s="2">
        <v>9.9002629058760501E-35</v>
      </c>
      <c r="C3194" s="2">
        <v>9.9002631643299001E-35</v>
      </c>
    </row>
    <row r="3195" spans="1:3" x14ac:dyDescent="0.25">
      <c r="A3195">
        <v>3.1929979203500398</v>
      </c>
      <c r="B3195" s="2">
        <v>9.8959147489523692E-35</v>
      </c>
      <c r="C3195" s="2">
        <v>9.8959143752350301E-35</v>
      </c>
    </row>
    <row r="3196" spans="1:3" x14ac:dyDescent="0.25">
      <c r="A3196">
        <v>3.1939979196987198</v>
      </c>
      <c r="B3196" s="2">
        <v>9.8915629906371E-35</v>
      </c>
      <c r="C3196" s="2">
        <v>9.8915636303317798E-35</v>
      </c>
    </row>
    <row r="3197" spans="1:3" x14ac:dyDescent="0.25">
      <c r="A3197">
        <v>3.19499791904741</v>
      </c>
      <c r="B3197" s="2">
        <v>9.8872079349270195E-35</v>
      </c>
      <c r="C3197" s="2">
        <v>9.8872081474265996E-35</v>
      </c>
    </row>
    <row r="3198" spans="1:3" x14ac:dyDescent="0.25">
      <c r="A3198">
        <v>3.19599791839609</v>
      </c>
      <c r="B3198" s="2">
        <v>9.8828491514739504E-35</v>
      </c>
      <c r="C3198" s="2">
        <v>9.8828494097584199E-35</v>
      </c>
    </row>
    <row r="3199" spans="1:3" x14ac:dyDescent="0.25">
      <c r="A3199">
        <v>3.1969979177447798</v>
      </c>
      <c r="B3199" s="2">
        <v>9.87848714919863E-35</v>
      </c>
      <c r="C3199" s="2">
        <v>9.8784869641502101E-35</v>
      </c>
    </row>
    <row r="3200" spans="1:3" x14ac:dyDescent="0.25">
      <c r="A3200">
        <v>3.1979979170934598</v>
      </c>
      <c r="B3200" s="2">
        <v>9.8741213073810002E-35</v>
      </c>
      <c r="C3200" s="2">
        <v>9.8741216755318792E-35</v>
      </c>
    </row>
    <row r="3201" spans="1:3" x14ac:dyDescent="0.25">
      <c r="A3201">
        <v>3.19899791644215</v>
      </c>
      <c r="B3201" s="2">
        <v>9.8697522110816695E-35</v>
      </c>
      <c r="C3201" s="2">
        <v>9.8697525258980591E-35</v>
      </c>
    </row>
    <row r="3202" spans="1:3" x14ac:dyDescent="0.25">
      <c r="A3202">
        <v>3.19999791579083</v>
      </c>
      <c r="B3202" s="2">
        <v>9.8653799308681694E-35</v>
      </c>
      <c r="C3202" s="2">
        <v>9.8653795470192302E-35</v>
      </c>
    </row>
    <row r="3203" spans="1:3" x14ac:dyDescent="0.25">
      <c r="A3203">
        <v>3.2009979151395198</v>
      </c>
      <c r="B3203" s="2">
        <v>9.8610041741460105E-35</v>
      </c>
      <c r="C3203" s="2">
        <v>9.8610042566429994E-35</v>
      </c>
    </row>
    <row r="3204" spans="1:3" x14ac:dyDescent="0.25">
      <c r="A3204">
        <v>3.2019979144881998</v>
      </c>
      <c r="B3204" s="2">
        <v>9.856625306061429E-35</v>
      </c>
      <c r="C3204" s="2">
        <v>9.8566249571618691E-35</v>
      </c>
    </row>
    <row r="3205" spans="1:3" x14ac:dyDescent="0.25">
      <c r="A3205">
        <v>3.20299791383689</v>
      </c>
      <c r="B3205" s="2">
        <v>9.8522428175842498E-35</v>
      </c>
      <c r="C3205" s="2">
        <v>9.8522426005182704E-35</v>
      </c>
    </row>
    <row r="3206" spans="1:3" x14ac:dyDescent="0.25">
      <c r="A3206">
        <v>3.20399791318557</v>
      </c>
      <c r="B3206" s="2">
        <v>9.8478570526307998E-35</v>
      </c>
      <c r="C3206" s="2">
        <v>9.8478568211714308E-35</v>
      </c>
    </row>
    <row r="3207" spans="1:3" x14ac:dyDescent="0.25">
      <c r="A3207">
        <v>3.20499791253425</v>
      </c>
      <c r="B3207" s="2">
        <v>9.843468107328749E-35</v>
      </c>
      <c r="C3207" s="2">
        <v>9.8434680004956109E-35</v>
      </c>
    </row>
    <row r="3208" spans="1:3" x14ac:dyDescent="0.25">
      <c r="A3208">
        <v>3.2059979118829398</v>
      </c>
      <c r="B3208" s="2">
        <v>9.8390762040850303E-35</v>
      </c>
      <c r="C3208" s="2">
        <v>9.839075901668351E-35</v>
      </c>
    </row>
    <row r="3209" spans="1:3" x14ac:dyDescent="0.25">
      <c r="A3209">
        <v>3.2069979112316198</v>
      </c>
      <c r="B3209" s="2">
        <v>9.8346802862249702E-35</v>
      </c>
      <c r="C3209" s="2">
        <v>9.8346808171996105E-35</v>
      </c>
    </row>
    <row r="3210" spans="1:3" x14ac:dyDescent="0.25">
      <c r="A3210">
        <v>3.20799791058031</v>
      </c>
      <c r="B3210" s="2">
        <v>9.8302815486326303E-35</v>
      </c>
      <c r="C3210" s="2">
        <v>9.8302813706156E-35</v>
      </c>
    </row>
    <row r="3211" spans="1:3" x14ac:dyDescent="0.25">
      <c r="A3211">
        <v>3.20899790992899</v>
      </c>
      <c r="B3211" s="2">
        <v>9.8258800846847705E-35</v>
      </c>
      <c r="C3211" s="2">
        <v>9.8258800620094602E-35</v>
      </c>
    </row>
    <row r="3212" spans="1:3" x14ac:dyDescent="0.25">
      <c r="A3212">
        <v>3.2099979092776798</v>
      </c>
      <c r="B3212" s="2">
        <v>9.821475304129621E-35</v>
      </c>
      <c r="C3212" s="2">
        <v>9.8214751912740598E-35</v>
      </c>
    </row>
    <row r="3213" spans="1:3" x14ac:dyDescent="0.25">
      <c r="A3213">
        <v>3.2109979086263598</v>
      </c>
      <c r="B3213" s="2">
        <v>9.81706717238092E-35</v>
      </c>
      <c r="C3213" s="2">
        <v>9.8170672476746006E-35</v>
      </c>
    </row>
    <row r="3214" spans="1:3" x14ac:dyDescent="0.25">
      <c r="A3214">
        <v>3.21199790797505</v>
      </c>
      <c r="B3214" s="2">
        <v>9.8126558897453003E-35</v>
      </c>
      <c r="C3214" s="2">
        <v>9.8126558608518799E-35</v>
      </c>
    </row>
    <row r="3215" spans="1:3" x14ac:dyDescent="0.25">
      <c r="A3215">
        <v>3.21299790732373</v>
      </c>
      <c r="B3215" s="2">
        <v>9.8082420167952909E-35</v>
      </c>
      <c r="C3215" s="2">
        <v>9.8082417012314103E-35</v>
      </c>
    </row>
    <row r="3216" spans="1:3" x14ac:dyDescent="0.25">
      <c r="A3216">
        <v>3.2139979066724198</v>
      </c>
      <c r="B3216" s="2">
        <v>9.8038245482446911E-35</v>
      </c>
      <c r="C3216" s="2">
        <v>9.8038241440493006E-35</v>
      </c>
    </row>
    <row r="3217" spans="1:3" x14ac:dyDescent="0.25">
      <c r="A3217">
        <v>3.2149979060210998</v>
      </c>
      <c r="B3217" s="2">
        <v>9.7994027093708592E-35</v>
      </c>
      <c r="C3217" s="2">
        <v>9.7994037239851796E-35</v>
      </c>
    </row>
    <row r="3218" spans="1:3" x14ac:dyDescent="0.25">
      <c r="A3218">
        <v>3.21599790536979</v>
      </c>
      <c r="B3218" s="2">
        <v>9.7949798328245497E-35</v>
      </c>
      <c r="C3218" s="2">
        <v>9.7949798671968299E-35</v>
      </c>
    </row>
    <row r="3219" spans="1:3" x14ac:dyDescent="0.25">
      <c r="A3219">
        <v>3.21699790471847</v>
      </c>
      <c r="B3219" s="2">
        <v>9.7905528028545705E-35</v>
      </c>
      <c r="C3219" s="2">
        <v>9.7905528311741291E-35</v>
      </c>
    </row>
    <row r="3220" spans="1:3" x14ac:dyDescent="0.25">
      <c r="A3220">
        <v>3.21799790406715</v>
      </c>
      <c r="B3220" s="2">
        <v>9.7861229376472807E-35</v>
      </c>
      <c r="C3220" s="2">
        <v>9.7861227379812304E-35</v>
      </c>
    </row>
    <row r="3221" spans="1:3" x14ac:dyDescent="0.25">
      <c r="A3221">
        <v>3.2189979034158398</v>
      </c>
      <c r="B3221" s="2">
        <v>9.7816896175873098E-35</v>
      </c>
      <c r="C3221" s="2">
        <v>9.7816895688292691E-35</v>
      </c>
    </row>
    <row r="3222" spans="1:3" x14ac:dyDescent="0.25">
      <c r="A3222">
        <v>3.2199979027645198</v>
      </c>
      <c r="B3222" s="2">
        <v>9.7772533655551703E-35</v>
      </c>
      <c r="C3222" s="2">
        <v>9.7772534328761606E-35</v>
      </c>
    </row>
    <row r="3223" spans="1:3" x14ac:dyDescent="0.25">
      <c r="A3223">
        <v>3.22099790211321</v>
      </c>
      <c r="B3223" s="2">
        <v>9.7728143337999497E-35</v>
      </c>
      <c r="C3223" s="2">
        <v>9.7728136411859292E-35</v>
      </c>
    </row>
    <row r="3224" spans="1:3" x14ac:dyDescent="0.25">
      <c r="A3224">
        <v>3.22199790146189</v>
      </c>
      <c r="B3224" s="2">
        <v>9.7683706511000808E-35</v>
      </c>
      <c r="C3224" s="2">
        <v>9.7683710815151605E-35</v>
      </c>
    </row>
    <row r="3225" spans="1:3" x14ac:dyDescent="0.25">
      <c r="A3225">
        <v>3.2229979008105798</v>
      </c>
      <c r="B3225" s="2">
        <v>9.7639252802118598E-35</v>
      </c>
      <c r="C3225" s="2">
        <v>9.763925183911679E-35</v>
      </c>
    </row>
    <row r="3226" spans="1:3" x14ac:dyDescent="0.25">
      <c r="A3226">
        <v>3.2239979001592598</v>
      </c>
      <c r="B3226" s="2">
        <v>9.7594760277733709E-35</v>
      </c>
      <c r="C3226" s="2">
        <v>9.7594759841025102E-35</v>
      </c>
    </row>
    <row r="3227" spans="1:3" x14ac:dyDescent="0.25">
      <c r="A3227">
        <v>3.22499789950795</v>
      </c>
      <c r="B3227" s="2">
        <v>9.7550237147239292E-35</v>
      </c>
      <c r="C3227" s="2">
        <v>9.7550236445467691E-35</v>
      </c>
    </row>
    <row r="3228" spans="1:3" x14ac:dyDescent="0.25">
      <c r="A3228">
        <v>3.22599789885663</v>
      </c>
      <c r="B3228" s="2">
        <v>9.7505679590185899E-35</v>
      </c>
      <c r="C3228" s="2">
        <v>9.7505676847013895E-35</v>
      </c>
    </row>
    <row r="3229" spans="1:3" x14ac:dyDescent="0.25">
      <c r="A3229">
        <v>3.2269978982053198</v>
      </c>
      <c r="B3229" s="2">
        <v>9.7461079787512389E-35</v>
      </c>
      <c r="C3229" s="2">
        <v>9.7461080649348492E-35</v>
      </c>
    </row>
    <row r="3230" spans="1:3" x14ac:dyDescent="0.25">
      <c r="A3230">
        <v>3.2279978975539998</v>
      </c>
      <c r="B3230" s="2">
        <v>9.7416394245117004E-35</v>
      </c>
      <c r="C3230" s="2">
        <v>9.7416392632182594E-35</v>
      </c>
    </row>
    <row r="3231" spans="1:3" x14ac:dyDescent="0.25">
      <c r="A3231">
        <v>3.22899789690269</v>
      </c>
      <c r="B3231" s="2">
        <v>9.7371867603678095E-35</v>
      </c>
      <c r="C3231" s="2">
        <v>9.7371863306084209E-35</v>
      </c>
    </row>
    <row r="3232" spans="1:3" x14ac:dyDescent="0.25">
      <c r="A3232">
        <v>3.22999789625137</v>
      </c>
      <c r="B3232" s="2">
        <v>9.7327155196104502E-35</v>
      </c>
      <c r="C3232" s="2">
        <v>9.7327156863137102E-35</v>
      </c>
    </row>
    <row r="3233" spans="1:3" x14ac:dyDescent="0.25">
      <c r="A3233">
        <v>3.2309978956000598</v>
      </c>
      <c r="B3233" s="2">
        <v>9.7282429109758708E-35</v>
      </c>
      <c r="C3233" s="2">
        <v>9.7282429052076297E-35</v>
      </c>
    </row>
    <row r="3234" spans="1:3" x14ac:dyDescent="0.25">
      <c r="A3234">
        <v>3.2319978949487398</v>
      </c>
      <c r="B3234" s="2">
        <v>9.723767233543609E-35</v>
      </c>
      <c r="C3234" s="2">
        <v>9.7237671715053403E-35</v>
      </c>
    </row>
    <row r="3235" spans="1:3" x14ac:dyDescent="0.25">
      <c r="A3235">
        <v>3.2329978942974198</v>
      </c>
      <c r="B3235" s="2">
        <v>9.7192882426108705E-35</v>
      </c>
      <c r="C3235" s="2">
        <v>9.7192880937848292E-35</v>
      </c>
    </row>
    <row r="3236" spans="1:3" x14ac:dyDescent="0.25">
      <c r="A3236">
        <v>3.23399789364611</v>
      </c>
      <c r="B3236" s="2">
        <v>9.7148056255611608E-35</v>
      </c>
      <c r="C3236" s="2">
        <v>9.714805826951309E-35</v>
      </c>
    </row>
    <row r="3237" spans="1:3" x14ac:dyDescent="0.25">
      <c r="A3237">
        <v>3.23499789299479</v>
      </c>
      <c r="B3237" s="2">
        <v>9.7103198329638605E-35</v>
      </c>
      <c r="C3237" s="2">
        <v>9.7103193949350299E-35</v>
      </c>
    </row>
    <row r="3238" spans="1:3" x14ac:dyDescent="0.25">
      <c r="A3238">
        <v>3.2359978923434798</v>
      </c>
      <c r="B3238" s="2">
        <v>9.7058299797548397E-35</v>
      </c>
      <c r="C3238" s="2">
        <v>9.7058303339758998E-35</v>
      </c>
    </row>
    <row r="3239" spans="1:3" x14ac:dyDescent="0.25">
      <c r="A3239">
        <v>3.2369978916921598</v>
      </c>
      <c r="B3239" s="2">
        <v>9.7013368116018697E-35</v>
      </c>
      <c r="C3239" s="2">
        <v>9.7013370241158999E-35</v>
      </c>
    </row>
    <row r="3240" spans="1:3" x14ac:dyDescent="0.25">
      <c r="A3240">
        <v>3.23799789104085</v>
      </c>
      <c r="B3240" s="2">
        <v>9.6968400138872094E-35</v>
      </c>
      <c r="C3240" s="2">
        <v>9.6968401689721494E-35</v>
      </c>
    </row>
    <row r="3241" spans="1:3" x14ac:dyDescent="0.25">
      <c r="A3241">
        <v>3.23899789038953</v>
      </c>
      <c r="B3241" s="2">
        <v>9.6923394646539393E-35</v>
      </c>
      <c r="C3241" s="2">
        <v>9.6923394851028494E-35</v>
      </c>
    </row>
    <row r="3242" spans="1:3" x14ac:dyDescent="0.25">
      <c r="A3242">
        <v>3.2399978897382198</v>
      </c>
      <c r="B3242" s="2">
        <v>9.6878351056007607E-35</v>
      </c>
      <c r="C3242" s="2">
        <v>9.6878353562684408E-35</v>
      </c>
    </row>
    <row r="3243" spans="1:3" x14ac:dyDescent="0.25">
      <c r="A3243">
        <v>3.2409978890868998</v>
      </c>
      <c r="B3243" s="2">
        <v>9.6833272138117305E-35</v>
      </c>
      <c r="C3243" s="2">
        <v>9.6833274159325099E-35</v>
      </c>
    </row>
    <row r="3244" spans="1:3" x14ac:dyDescent="0.25">
      <c r="A3244">
        <v>3.24199788843559</v>
      </c>
      <c r="B3244" s="2">
        <v>9.6788149182633699E-35</v>
      </c>
      <c r="C3244" s="2">
        <v>9.6788150952359094E-35</v>
      </c>
    </row>
    <row r="3245" spans="1:3" x14ac:dyDescent="0.25">
      <c r="A3245">
        <v>3.24299788778427</v>
      </c>
      <c r="B3245" s="2">
        <v>9.6742996627059793E-35</v>
      </c>
      <c r="C3245" s="2">
        <v>9.674300008774641E-35</v>
      </c>
    </row>
    <row r="3246" spans="1:3" x14ac:dyDescent="0.25">
      <c r="A3246">
        <v>3.2439978871329598</v>
      </c>
      <c r="B3246" s="2">
        <v>9.6697795528928207E-35</v>
      </c>
      <c r="C3246" s="2">
        <v>9.6697791662942309E-35</v>
      </c>
    </row>
    <row r="3247" spans="1:3" x14ac:dyDescent="0.25">
      <c r="A3247">
        <v>3.2449978864816398</v>
      </c>
      <c r="B3247" s="2">
        <v>9.6652554488258106E-35</v>
      </c>
      <c r="C3247" s="2">
        <v>9.6652552235135993E-35</v>
      </c>
    </row>
    <row r="3248" spans="1:3" x14ac:dyDescent="0.25">
      <c r="A3248">
        <v>3.2459978858303198</v>
      </c>
      <c r="B3248" s="2">
        <v>9.660727208359729E-35</v>
      </c>
      <c r="C3248" s="2">
        <v>9.6607270483222095E-35</v>
      </c>
    </row>
    <row r="3249" spans="1:3" x14ac:dyDescent="0.25">
      <c r="A3249">
        <v>3.24699788517901</v>
      </c>
      <c r="B3249" s="2">
        <v>9.6561949665730511E-35</v>
      </c>
      <c r="C3249" s="2">
        <v>9.6561948165015291E-35</v>
      </c>
    </row>
    <row r="3250" spans="1:3" x14ac:dyDescent="0.25">
      <c r="A3250">
        <v>3.24799788452769</v>
      </c>
      <c r="B3250" s="2">
        <v>9.6516583269289006E-35</v>
      </c>
      <c r="C3250" s="2">
        <v>9.6516581453902804E-35</v>
      </c>
    </row>
    <row r="3251" spans="1:3" x14ac:dyDescent="0.25">
      <c r="A3251">
        <v>3.2489978838763802</v>
      </c>
      <c r="B3251" s="2">
        <v>9.6471173067547406E-35</v>
      </c>
      <c r="C3251" s="2">
        <v>9.6471171036740495E-35</v>
      </c>
    </row>
    <row r="3252" spans="1:3" x14ac:dyDescent="0.25">
      <c r="A3252">
        <v>3.2499978832250598</v>
      </c>
      <c r="B3252" s="2">
        <v>9.6425725764387291E-35</v>
      </c>
      <c r="C3252" s="2">
        <v>9.6425724050725809E-35</v>
      </c>
    </row>
    <row r="3253" spans="1:3" x14ac:dyDescent="0.25">
      <c r="A3253">
        <v>3.25099788257375</v>
      </c>
      <c r="B3253" s="2">
        <v>9.6380213913539398E-35</v>
      </c>
      <c r="C3253" s="2">
        <v>9.6380216418884093E-35</v>
      </c>
    </row>
    <row r="3254" spans="1:3" x14ac:dyDescent="0.25">
      <c r="A3254">
        <v>3.25199788192243</v>
      </c>
      <c r="B3254" s="2">
        <v>9.6334665151631291E-35</v>
      </c>
      <c r="C3254" s="2">
        <v>9.6334665678159909E-35</v>
      </c>
    </row>
    <row r="3255" spans="1:3" x14ac:dyDescent="0.25">
      <c r="A3255">
        <v>3.2529978812711202</v>
      </c>
      <c r="B3255" s="2">
        <v>9.6289072251154699E-35</v>
      </c>
      <c r="C3255" s="2">
        <v>9.6289073202987996E-35</v>
      </c>
    </row>
    <row r="3256" spans="1:3" x14ac:dyDescent="0.25">
      <c r="A3256">
        <v>3.2539978806198002</v>
      </c>
      <c r="B3256" s="2">
        <v>9.6243429593294E-35</v>
      </c>
      <c r="C3256" s="2">
        <v>9.6243429318965802E-35</v>
      </c>
    </row>
    <row r="3257" spans="1:3" x14ac:dyDescent="0.25">
      <c r="A3257">
        <v>3.25499787996849</v>
      </c>
      <c r="B3257" s="2">
        <v>9.6197735930256702E-35</v>
      </c>
      <c r="C3257" s="2">
        <v>9.6197737961371997E-35</v>
      </c>
    </row>
    <row r="3258" spans="1:3" x14ac:dyDescent="0.25">
      <c r="A3258">
        <v>3.25599787931717</v>
      </c>
      <c r="B3258" s="2">
        <v>9.6151995123719802E-35</v>
      </c>
      <c r="C3258" s="2">
        <v>9.6151995232477303E-35</v>
      </c>
    </row>
    <row r="3259" spans="1:3" x14ac:dyDescent="0.25">
      <c r="A3259">
        <v>3.2569978786658602</v>
      </c>
      <c r="B3259" s="2">
        <v>9.6106205370944898E-35</v>
      </c>
      <c r="C3259" s="2">
        <v>9.6106194306587703E-35</v>
      </c>
    </row>
    <row r="3260" spans="1:3" x14ac:dyDescent="0.25">
      <c r="A3260">
        <v>3.2579978780145402</v>
      </c>
      <c r="B3260" s="2">
        <v>9.6060345635582299E-35</v>
      </c>
      <c r="C3260" s="2">
        <v>9.6060353456409504E-35</v>
      </c>
    </row>
    <row r="3261" spans="1:3" x14ac:dyDescent="0.25">
      <c r="A3261">
        <v>3.25899787736323</v>
      </c>
      <c r="B3261" s="2">
        <v>9.6014449846278705E-35</v>
      </c>
      <c r="C3261" s="2">
        <v>9.6014451041812903E-35</v>
      </c>
    </row>
    <row r="3262" spans="1:3" x14ac:dyDescent="0.25">
      <c r="A3262">
        <v>3.25999787671191</v>
      </c>
      <c r="B3262" s="2">
        <v>9.5968494226361204E-35</v>
      </c>
      <c r="C3262" s="2">
        <v>9.5968494146228703E-35</v>
      </c>
    </row>
    <row r="3263" spans="1:3" x14ac:dyDescent="0.25">
      <c r="A3263">
        <v>3.26099787606059</v>
      </c>
      <c r="B3263" s="2">
        <v>9.5922481850684E-35</v>
      </c>
      <c r="C3263" s="2">
        <v>9.5922481433300701E-35</v>
      </c>
    </row>
    <row r="3264" spans="1:3" x14ac:dyDescent="0.25">
      <c r="A3264">
        <v>3.2619978754092802</v>
      </c>
      <c r="B3264" s="2">
        <v>9.5876411016832197E-35</v>
      </c>
      <c r="C3264" s="2">
        <v>9.5876410770897699E-35</v>
      </c>
    </row>
    <row r="3265" spans="1:3" x14ac:dyDescent="0.25">
      <c r="A3265">
        <v>3.2629978747579602</v>
      </c>
      <c r="B3265" s="2">
        <v>9.5830282542864098E-35</v>
      </c>
      <c r="C3265" s="2">
        <v>9.5830279896035501E-35</v>
      </c>
    </row>
    <row r="3266" spans="1:3" x14ac:dyDescent="0.25">
      <c r="A3266">
        <v>3.26399787410665</v>
      </c>
      <c r="B3266" s="2">
        <v>9.5784090799518197E-35</v>
      </c>
      <c r="C3266" s="2">
        <v>9.5784090981781399E-35</v>
      </c>
    </row>
    <row r="3267" spans="1:3" x14ac:dyDescent="0.25">
      <c r="A3267">
        <v>3.26499787345533</v>
      </c>
      <c r="B3267" s="2">
        <v>9.57378416228106E-35</v>
      </c>
      <c r="C3267" s="2">
        <v>9.5737839630850304E-35</v>
      </c>
    </row>
    <row r="3268" spans="1:3" x14ac:dyDescent="0.25">
      <c r="A3268">
        <v>3.2659978728040202</v>
      </c>
      <c r="B3268" s="2">
        <v>9.5691526020738102E-35</v>
      </c>
      <c r="C3268" s="2">
        <v>9.5691526905216702E-35</v>
      </c>
    </row>
    <row r="3269" spans="1:3" x14ac:dyDescent="0.25">
      <c r="A3269">
        <v>3.2669978721527002</v>
      </c>
      <c r="B3269" s="2">
        <v>9.5645146115235399E-35</v>
      </c>
      <c r="C3269" s="2">
        <v>9.5645146405241104E-35</v>
      </c>
    </row>
    <row r="3270" spans="1:3" x14ac:dyDescent="0.25">
      <c r="A3270">
        <v>3.26799787150139</v>
      </c>
      <c r="B3270" s="2">
        <v>9.5598698722676599E-35</v>
      </c>
      <c r="C3270" s="2">
        <v>9.5598700526327397E-35</v>
      </c>
    </row>
    <row r="3271" spans="1:3" x14ac:dyDescent="0.25">
      <c r="A3271">
        <v>3.26899787085007</v>
      </c>
      <c r="B3271" s="2">
        <v>9.5552183597698598E-35</v>
      </c>
      <c r="C3271" s="2">
        <v>9.5552183950301703E-35</v>
      </c>
    </row>
    <row r="3272" spans="1:3" x14ac:dyDescent="0.25">
      <c r="A3272">
        <v>3.2699978701987602</v>
      </c>
      <c r="B3272" s="2">
        <v>9.5505596306233996E-35</v>
      </c>
      <c r="C3272" s="2">
        <v>9.5505599906189497E-35</v>
      </c>
    </row>
    <row r="3273" spans="1:3" x14ac:dyDescent="0.25">
      <c r="A3273">
        <v>3.2709978695474402</v>
      </c>
      <c r="B3273" s="2">
        <v>9.5458934012046597E-35</v>
      </c>
      <c r="C3273" s="2">
        <v>9.5458938606565205E-35</v>
      </c>
    </row>
    <row r="3274" spans="1:3" x14ac:dyDescent="0.25">
      <c r="A3274">
        <v>3.2719978688961202</v>
      </c>
      <c r="B3274" s="2">
        <v>9.5412206667942604E-35</v>
      </c>
      <c r="C3274" s="2">
        <v>9.5412204762373804E-35</v>
      </c>
    </row>
    <row r="3275" spans="1:3" x14ac:dyDescent="0.25">
      <c r="A3275">
        <v>3.27299786824481</v>
      </c>
      <c r="B3275" s="2">
        <v>9.53654010059667E-35</v>
      </c>
      <c r="C3275" s="2">
        <v>9.5365402799118205E-35</v>
      </c>
    </row>
    <row r="3276" spans="1:3" x14ac:dyDescent="0.25">
      <c r="A3276">
        <v>3.27399786759349</v>
      </c>
      <c r="B3276" s="2">
        <v>9.5318518009064905E-35</v>
      </c>
      <c r="C3276" s="2">
        <v>9.5318517574795196E-35</v>
      </c>
    </row>
    <row r="3277" spans="1:3" x14ac:dyDescent="0.25">
      <c r="A3277">
        <v>3.2749978669421802</v>
      </c>
      <c r="B3277" s="2">
        <v>9.5271552655777302E-35</v>
      </c>
      <c r="C3277" s="2">
        <v>9.5271552876402996E-35</v>
      </c>
    </row>
    <row r="3278" spans="1:3" x14ac:dyDescent="0.25">
      <c r="A3278">
        <v>3.2759978662908602</v>
      </c>
      <c r="B3278" s="2">
        <v>9.5224507128869503E-35</v>
      </c>
      <c r="C3278" s="2">
        <v>9.5224505725189798E-35</v>
      </c>
    </row>
    <row r="3279" spans="1:3" x14ac:dyDescent="0.25">
      <c r="A3279">
        <v>3.27699786563955</v>
      </c>
      <c r="B3279" s="2">
        <v>9.5177373541435497E-35</v>
      </c>
      <c r="C3279" s="2">
        <v>9.5177373731462205E-35</v>
      </c>
    </row>
    <row r="3280" spans="1:3" x14ac:dyDescent="0.25">
      <c r="A3280">
        <v>3.27799786498823</v>
      </c>
      <c r="B3280" s="2">
        <v>9.5130161211648498E-35</v>
      </c>
      <c r="C3280" s="2">
        <v>9.5130153042754596E-35</v>
      </c>
    </row>
    <row r="3281" spans="1:3" x14ac:dyDescent="0.25">
      <c r="A3281">
        <v>3.2789978643369202</v>
      </c>
      <c r="B3281" s="2">
        <v>9.5082846571526601E-35</v>
      </c>
      <c r="C3281" s="2">
        <v>9.5082851807242105E-35</v>
      </c>
    </row>
    <row r="3282" spans="1:3" x14ac:dyDescent="0.25">
      <c r="A3282">
        <v>3.2799978636856002</v>
      </c>
      <c r="B3282" s="2">
        <v>9.5035448192073505E-35</v>
      </c>
      <c r="C3282" s="2">
        <v>9.5035449256301497E-35</v>
      </c>
    </row>
    <row r="3283" spans="1:3" x14ac:dyDescent="0.25">
      <c r="A3283">
        <v>3.28099786303429</v>
      </c>
      <c r="B3283" s="2">
        <v>9.4987954566501896E-35</v>
      </c>
      <c r="C3283" s="2">
        <v>9.4987956701357099E-35</v>
      </c>
    </row>
    <row r="3284" spans="1:3" x14ac:dyDescent="0.25">
      <c r="A3284">
        <v>3.28199786238297</v>
      </c>
      <c r="B3284" s="2">
        <v>9.4940366027681301E-35</v>
      </c>
      <c r="C3284" s="2">
        <v>9.4940367415669697E-35</v>
      </c>
    </row>
    <row r="3285" spans="1:3" x14ac:dyDescent="0.25">
      <c r="A3285">
        <v>3.2829978617316602</v>
      </c>
      <c r="B3285" s="2">
        <v>9.4892674944324502E-35</v>
      </c>
      <c r="C3285" s="2">
        <v>9.4892676369210895E-35</v>
      </c>
    </row>
    <row r="3286" spans="1:3" x14ac:dyDescent="0.25">
      <c r="A3286">
        <v>3.2839978610803402</v>
      </c>
      <c r="B3286" s="2">
        <v>9.4844886324785299E-35</v>
      </c>
      <c r="C3286" s="2">
        <v>9.48448867688216E-35</v>
      </c>
    </row>
    <row r="3287" spans="1:3" x14ac:dyDescent="0.25">
      <c r="A3287">
        <v>3.28499786042903</v>
      </c>
      <c r="B3287" s="2">
        <v>9.4796986471896895E-35</v>
      </c>
      <c r="C3287" s="2">
        <v>9.47969851282013E-35</v>
      </c>
    </row>
    <row r="3288" spans="1:3" x14ac:dyDescent="0.25">
      <c r="A3288">
        <v>3.28599785977771</v>
      </c>
      <c r="B3288" s="2">
        <v>9.4748981374039201E-35</v>
      </c>
      <c r="C3288" s="2">
        <v>9.47489883940925E-35</v>
      </c>
    </row>
    <row r="3289" spans="1:3" x14ac:dyDescent="0.25">
      <c r="A3289">
        <v>3.28699785912639</v>
      </c>
      <c r="B3289" s="2">
        <v>9.4700863302448296E-35</v>
      </c>
      <c r="C3289" s="2">
        <v>9.4700866788512001E-35</v>
      </c>
    </row>
    <row r="3290" spans="1:3" x14ac:dyDescent="0.25">
      <c r="A3290">
        <v>3.2879978584750802</v>
      </c>
      <c r="B3290" s="2">
        <v>9.46526302352908E-35</v>
      </c>
      <c r="C3290" s="2">
        <v>9.4652632983208105E-35</v>
      </c>
    </row>
    <row r="3291" spans="1:3" x14ac:dyDescent="0.25">
      <c r="A3291">
        <v>3.2889978578237602</v>
      </c>
      <c r="B3291" s="2">
        <v>9.4604278495108305E-35</v>
      </c>
      <c r="C3291" s="2">
        <v>9.4604279538078399E-35</v>
      </c>
    </row>
    <row r="3292" spans="1:3" x14ac:dyDescent="0.25">
      <c r="A3292">
        <v>3.28999785717245</v>
      </c>
      <c r="B3292" s="2">
        <v>9.4555803720924202E-35</v>
      </c>
      <c r="C3292" s="2">
        <v>9.4555809295573501E-35</v>
      </c>
    </row>
    <row r="3293" spans="1:3" x14ac:dyDescent="0.25">
      <c r="A3293">
        <v>3.29099785652113</v>
      </c>
      <c r="B3293" s="2">
        <v>9.45072028576365E-35</v>
      </c>
      <c r="C3293" s="2">
        <v>9.4507207419679199E-35</v>
      </c>
    </row>
    <row r="3294" spans="1:3" x14ac:dyDescent="0.25">
      <c r="A3294">
        <v>3.2919978558698202</v>
      </c>
      <c r="B3294" s="2">
        <v>9.4458465454488796E-35</v>
      </c>
      <c r="C3294" s="2">
        <v>9.4458484274057004E-35</v>
      </c>
    </row>
    <row r="3295" spans="1:3" x14ac:dyDescent="0.25">
      <c r="A3295">
        <v>3.2929978552185002</v>
      </c>
      <c r="B3295" s="2">
        <v>9.4409625821457802E-35</v>
      </c>
      <c r="C3295" s="2">
        <v>9.4409605493659502E-35</v>
      </c>
    </row>
    <row r="3296" spans="1:3" x14ac:dyDescent="0.25">
      <c r="A3296">
        <v>3.29399785456719</v>
      </c>
      <c r="B3296" s="2">
        <v>9.43606103047321E-35</v>
      </c>
      <c r="C3296" s="2">
        <v>9.4360606747571101E-35</v>
      </c>
    </row>
    <row r="3297" spans="1:3" x14ac:dyDescent="0.25">
      <c r="A3297">
        <v>3.29499785391587</v>
      </c>
      <c r="B3297" s="2">
        <v>9.43114664685885E-35</v>
      </c>
      <c r="C3297" s="2">
        <v>9.4311465306770502E-35</v>
      </c>
    </row>
    <row r="3298" spans="1:3" x14ac:dyDescent="0.25">
      <c r="A3298">
        <v>3.2959978532645602</v>
      </c>
      <c r="B3298" s="2">
        <v>9.4262173816899401E-35</v>
      </c>
      <c r="C3298" s="2">
        <v>9.4262173015719705E-35</v>
      </c>
    </row>
    <row r="3299" spans="1:3" x14ac:dyDescent="0.25">
      <c r="A3299">
        <v>3.2969978526132402</v>
      </c>
      <c r="B3299" s="2">
        <v>9.42127313852438E-35</v>
      </c>
      <c r="C3299" s="2">
        <v>9.4212730590075099E-35</v>
      </c>
    </row>
    <row r="3300" spans="1:3" x14ac:dyDescent="0.25">
      <c r="A3300">
        <v>3.29799785196193</v>
      </c>
      <c r="B3300" s="2">
        <v>9.4163129718948404E-35</v>
      </c>
      <c r="C3300" s="2">
        <v>9.4163131990817705E-35</v>
      </c>
    </row>
    <row r="3301" spans="1:3" x14ac:dyDescent="0.25">
      <c r="A3301">
        <v>3.29899785131061</v>
      </c>
      <c r="B3301" s="2">
        <v>9.4113369968107897E-35</v>
      </c>
      <c r="C3301" s="2">
        <v>9.4113368718166099E-35</v>
      </c>
    </row>
    <row r="3302" spans="1:3" x14ac:dyDescent="0.25">
      <c r="A3302">
        <v>3.2999978506593002</v>
      </c>
      <c r="B3302" s="2">
        <v>9.4063438962431399E-35</v>
      </c>
      <c r="C3302" s="2">
        <v>9.4063438303706299E-35</v>
      </c>
    </row>
    <row r="3303" spans="1:3" x14ac:dyDescent="0.25">
      <c r="A3303">
        <v>3.3009978500079802</v>
      </c>
      <c r="B3303" s="2">
        <v>9.40133428704849E-35</v>
      </c>
      <c r="C3303" s="2">
        <v>9.4013339496112002E-35</v>
      </c>
    </row>
    <row r="3304" spans="1:3" x14ac:dyDescent="0.25">
      <c r="A3304">
        <v>3.3019978493566602</v>
      </c>
      <c r="B3304" s="2">
        <v>9.3963062385130702E-35</v>
      </c>
      <c r="C3304" s="2">
        <v>9.3963061127874905E-35</v>
      </c>
    </row>
    <row r="3305" spans="1:3" x14ac:dyDescent="0.25">
      <c r="A3305">
        <v>3.30299784870535</v>
      </c>
      <c r="B3305" s="2">
        <v>9.3912598051875998E-35</v>
      </c>
      <c r="C3305" s="2">
        <v>9.3912596374556503E-35</v>
      </c>
    </row>
    <row r="3306" spans="1:3" x14ac:dyDescent="0.25">
      <c r="A3306">
        <v>3.30399784805403</v>
      </c>
      <c r="B3306" s="2">
        <v>9.3861945663892196E-35</v>
      </c>
      <c r="C3306" s="2">
        <v>9.3861942668955303E-35</v>
      </c>
    </row>
    <row r="3307" spans="1:3" x14ac:dyDescent="0.25">
      <c r="A3307">
        <v>3.3049978474027202</v>
      </c>
      <c r="B3307" s="2">
        <v>9.3811092930955701E-35</v>
      </c>
      <c r="C3307" s="2">
        <v>9.38110930936158E-35</v>
      </c>
    </row>
    <row r="3308" spans="1:3" x14ac:dyDescent="0.25">
      <c r="A3308">
        <v>3.3059978467514002</v>
      </c>
      <c r="B3308" s="2">
        <v>9.3760041501995903E-35</v>
      </c>
      <c r="C3308" s="2">
        <v>9.3760037563250604E-35</v>
      </c>
    </row>
    <row r="3309" spans="1:3" x14ac:dyDescent="0.25">
      <c r="A3309">
        <v>3.30699784610009</v>
      </c>
      <c r="B3309" s="2">
        <v>9.3708765429592897E-35</v>
      </c>
      <c r="C3309" s="2">
        <v>9.3708770570769602E-35</v>
      </c>
    </row>
    <row r="3310" spans="1:3" x14ac:dyDescent="0.25">
      <c r="A3310">
        <v>3.30799784544877</v>
      </c>
      <c r="B3310" s="2">
        <v>9.3657290220714902E-35</v>
      </c>
      <c r="C3310" s="2">
        <v>9.3657288159762498E-35</v>
      </c>
    </row>
    <row r="3311" spans="1:3" x14ac:dyDescent="0.25">
      <c r="A3311">
        <v>3.3089978447974602</v>
      </c>
      <c r="B3311" s="2">
        <v>9.3605579884656599E-35</v>
      </c>
      <c r="C3311" s="2">
        <v>9.36055801303088E-35</v>
      </c>
    </row>
    <row r="3312" spans="1:3" x14ac:dyDescent="0.25">
      <c r="A3312">
        <v>3.3099978441461402</v>
      </c>
      <c r="B3312" s="2">
        <v>9.3553635691904495E-35</v>
      </c>
      <c r="C3312" s="2">
        <v>9.3553634461885699E-35</v>
      </c>
    </row>
    <row r="3313" spans="1:3" x14ac:dyDescent="0.25">
      <c r="A3313">
        <v>3.31099784349483</v>
      </c>
      <c r="B3313" s="2">
        <v>9.3501449700399205E-35</v>
      </c>
      <c r="C3313" s="2">
        <v>9.3501449617174198E-35</v>
      </c>
    </row>
    <row r="3314" spans="1:3" x14ac:dyDescent="0.25">
      <c r="A3314">
        <v>3.31199784284351</v>
      </c>
      <c r="B3314" s="2">
        <v>9.3449009742218399E-35</v>
      </c>
      <c r="C3314" s="2">
        <v>9.3449012235502297E-35</v>
      </c>
    </row>
    <row r="3315" spans="1:3" x14ac:dyDescent="0.25">
      <c r="A3315">
        <v>3.3129978421922002</v>
      </c>
      <c r="B3315" s="2">
        <v>9.3396313198451298E-35</v>
      </c>
      <c r="C3315" s="2">
        <v>9.3396315783483405E-35</v>
      </c>
    </row>
    <row r="3316" spans="1:3" x14ac:dyDescent="0.25">
      <c r="A3316">
        <v>3.3139978415408802</v>
      </c>
      <c r="B3316" s="2">
        <v>9.3343339156591504E-35</v>
      </c>
      <c r="C3316" s="2">
        <v>9.33433551272125E-35</v>
      </c>
    </row>
    <row r="3317" spans="1:3" x14ac:dyDescent="0.25">
      <c r="A3317">
        <v>3.3149978408895602</v>
      </c>
      <c r="B3317" s="2">
        <v>9.3290103345228199E-35</v>
      </c>
      <c r="C3317" s="2">
        <v>9.3290098033361395E-35</v>
      </c>
    </row>
    <row r="3318" spans="1:3" x14ac:dyDescent="0.25">
      <c r="A3318">
        <v>3.3159978402382499</v>
      </c>
      <c r="B3318" s="2">
        <v>9.3236563704579304E-35</v>
      </c>
      <c r="C3318" s="2">
        <v>9.3236562077896598E-35</v>
      </c>
    </row>
    <row r="3319" spans="1:3" x14ac:dyDescent="0.25">
      <c r="A3319">
        <v>3.31699783958693</v>
      </c>
      <c r="B3319" s="2">
        <v>9.3182723980046102E-35</v>
      </c>
      <c r="C3319" s="2">
        <v>9.3182720226646398E-35</v>
      </c>
    </row>
    <row r="3320" spans="1:3" x14ac:dyDescent="0.25">
      <c r="A3320">
        <v>3.3179978389356202</v>
      </c>
      <c r="B3320" s="2">
        <v>9.3128568191272E-35</v>
      </c>
      <c r="C3320" s="2">
        <v>9.3128569145848302E-35</v>
      </c>
    </row>
    <row r="3321" spans="1:3" x14ac:dyDescent="0.25">
      <c r="A3321">
        <v>3.3189978382843002</v>
      </c>
      <c r="B3321" s="2">
        <v>9.3074089773517602E-35</v>
      </c>
      <c r="C3321" s="2">
        <v>9.3074090618549498E-35</v>
      </c>
    </row>
    <row r="3322" spans="1:3" x14ac:dyDescent="0.25">
      <c r="A3322">
        <v>3.3199978376329899</v>
      </c>
      <c r="B3322" s="2">
        <v>9.3019274820224302E-35</v>
      </c>
      <c r="C3322" s="2">
        <v>9.3019273604363204E-35</v>
      </c>
    </row>
    <row r="3323" spans="1:3" x14ac:dyDescent="0.25">
      <c r="A3323">
        <v>3.3209978369816699</v>
      </c>
      <c r="B3323" s="2">
        <v>9.2964112691206E-35</v>
      </c>
      <c r="C3323" s="2">
        <v>9.2964104032488098E-35</v>
      </c>
    </row>
    <row r="3324" spans="1:3" x14ac:dyDescent="0.25">
      <c r="A3324">
        <v>3.3219978363303602</v>
      </c>
      <c r="B3324" s="2">
        <v>9.2908569012598997E-35</v>
      </c>
      <c r="C3324" s="2">
        <v>9.2908568880545904E-35</v>
      </c>
    </row>
    <row r="3325" spans="1:3" x14ac:dyDescent="0.25">
      <c r="A3325">
        <v>3.3229978356790402</v>
      </c>
      <c r="B3325" s="2">
        <v>9.2852655309184302E-35</v>
      </c>
      <c r="C3325" s="2">
        <v>9.2852653166191203E-35</v>
      </c>
    </row>
    <row r="3326" spans="1:3" x14ac:dyDescent="0.25">
      <c r="A3326">
        <v>3.3239978350277299</v>
      </c>
      <c r="B3326" s="2">
        <v>9.2796343052357295E-35</v>
      </c>
      <c r="C3326" s="2">
        <v>9.2796343167456903E-35</v>
      </c>
    </row>
    <row r="3327" spans="1:3" x14ac:dyDescent="0.25">
      <c r="A3327">
        <v>3.3249978343764099</v>
      </c>
      <c r="B3327" s="2">
        <v>9.2739620922738499E-35</v>
      </c>
      <c r="C3327" s="2">
        <v>9.2739619203662498E-35</v>
      </c>
    </row>
    <row r="3328" spans="1:3" x14ac:dyDescent="0.25">
      <c r="A3328">
        <v>3.3259978337251002</v>
      </c>
      <c r="B3328" s="2">
        <v>9.2682469117598998E-35</v>
      </c>
      <c r="C3328" s="2">
        <v>9.2682465683434397E-35</v>
      </c>
    </row>
    <row r="3329" spans="1:3" x14ac:dyDescent="0.25">
      <c r="A3329">
        <v>3.3269978330737802</v>
      </c>
      <c r="B3329" s="2">
        <v>9.2624866876926203E-35</v>
      </c>
      <c r="C3329" s="2">
        <v>9.2624864763539202E-35</v>
      </c>
    </row>
    <row r="3330" spans="1:3" x14ac:dyDescent="0.25">
      <c r="A3330">
        <v>3.3279978324224602</v>
      </c>
      <c r="B3330" s="2">
        <v>9.2566801906912395E-35</v>
      </c>
      <c r="C3330" s="2">
        <v>9.2566792282172398E-35</v>
      </c>
    </row>
    <row r="3331" spans="1:3" x14ac:dyDescent="0.25">
      <c r="A3331">
        <v>3.3289978317711499</v>
      </c>
      <c r="B3331" s="2">
        <v>9.2508240122425195E-35</v>
      </c>
      <c r="C3331" s="2">
        <v>9.2508247167294302E-35</v>
      </c>
    </row>
    <row r="3332" spans="1:3" x14ac:dyDescent="0.25">
      <c r="A3332">
        <v>3.3299978311198299</v>
      </c>
      <c r="B3332" s="2">
        <v>9.24491756874589E-35</v>
      </c>
      <c r="C3332" s="2">
        <v>9.2449180496824898E-35</v>
      </c>
    </row>
    <row r="3333" spans="1:3" x14ac:dyDescent="0.25">
      <c r="A3333">
        <v>3.3309978304685202</v>
      </c>
      <c r="B3333" s="2">
        <v>9.2389579792456899E-35</v>
      </c>
      <c r="C3333" s="2">
        <v>9.2389582151570104E-35</v>
      </c>
    </row>
    <row r="3334" spans="1:3" x14ac:dyDescent="0.25">
      <c r="A3334">
        <v>3.3319978298172002</v>
      </c>
      <c r="B3334" s="2">
        <v>9.2329428689480896E-35</v>
      </c>
      <c r="C3334" s="2">
        <v>9.2329431472209401E-35</v>
      </c>
    </row>
    <row r="3335" spans="1:3" x14ac:dyDescent="0.25">
      <c r="A3335">
        <v>3.3329978291658899</v>
      </c>
      <c r="B3335" s="2">
        <v>9.2268698924666505E-35</v>
      </c>
      <c r="C3335" s="2">
        <v>9.2268697810149803E-35</v>
      </c>
    </row>
    <row r="3336" spans="1:3" x14ac:dyDescent="0.25">
      <c r="A3336">
        <v>3.3339978285145699</v>
      </c>
      <c r="B3336" s="2">
        <v>9.22073571921872E-35</v>
      </c>
      <c r="C3336" s="2">
        <v>9.2207359895077603E-35</v>
      </c>
    </row>
    <row r="3337" spans="1:3" x14ac:dyDescent="0.25">
      <c r="A3337">
        <v>3.3349978278632602</v>
      </c>
      <c r="B3337" s="2">
        <v>9.2145387685898697E-35</v>
      </c>
      <c r="C3337" s="2">
        <v>9.2145380867393603E-35</v>
      </c>
    </row>
    <row r="3338" spans="1:3" x14ac:dyDescent="0.25">
      <c r="A3338">
        <v>3.3359978272119402</v>
      </c>
      <c r="B3338" s="2">
        <v>9.20827424954385E-35</v>
      </c>
      <c r="C3338" s="2">
        <v>9.2082746054052703E-35</v>
      </c>
    </row>
    <row r="3339" spans="1:3" x14ac:dyDescent="0.25">
      <c r="A3339">
        <v>3.3369978265606299</v>
      </c>
      <c r="B3339" s="2">
        <v>9.2019404333493398E-35</v>
      </c>
      <c r="C3339" s="2">
        <v>9.2019402755810295E-35</v>
      </c>
    </row>
    <row r="3340" spans="1:3" x14ac:dyDescent="0.25">
      <c r="A3340">
        <v>3.3379978259093099</v>
      </c>
      <c r="B3340" s="2">
        <v>9.19553321184913E-35</v>
      </c>
      <c r="C3340" s="2">
        <v>9.1955331614298901E-35</v>
      </c>
    </row>
    <row r="3341" spans="1:3" x14ac:dyDescent="0.25">
      <c r="A3341">
        <v>3.3389978252580002</v>
      </c>
      <c r="B3341" s="2">
        <v>9.1890490319126604E-35</v>
      </c>
      <c r="C3341" s="2">
        <v>9.1890490567586705E-35</v>
      </c>
    </row>
    <row r="3342" spans="1:3" x14ac:dyDescent="0.25">
      <c r="A3342">
        <v>3.3399978246066802</v>
      </c>
      <c r="B3342" s="2">
        <v>9.1824843832861704E-35</v>
      </c>
      <c r="C3342" s="2">
        <v>9.1824844062683804E-35</v>
      </c>
    </row>
    <row r="3343" spans="1:3" x14ac:dyDescent="0.25">
      <c r="A3343">
        <v>3.3409978239553602</v>
      </c>
      <c r="B3343" s="2">
        <v>9.1758345322198198E-35</v>
      </c>
      <c r="C3343" s="2">
        <v>9.1758348989462595E-35</v>
      </c>
    </row>
    <row r="3344" spans="1:3" x14ac:dyDescent="0.25">
      <c r="A3344">
        <v>3.3419978233040499</v>
      </c>
      <c r="B3344" s="2">
        <v>9.1690961881044101E-35</v>
      </c>
      <c r="C3344" s="2">
        <v>9.1690960666378798E-35</v>
      </c>
    </row>
    <row r="3345" spans="1:3" x14ac:dyDescent="0.25">
      <c r="A3345">
        <v>3.3429978226527299</v>
      </c>
      <c r="B3345" s="2">
        <v>9.1622643353975403E-35</v>
      </c>
      <c r="C3345" s="2">
        <v>9.16226416585325E-35</v>
      </c>
    </row>
    <row r="3346" spans="1:3" x14ac:dyDescent="0.25">
      <c r="A3346">
        <v>3.3439978220014202</v>
      </c>
      <c r="B3346" s="2">
        <v>9.1553296936699296E-35</v>
      </c>
      <c r="C3346" s="2">
        <v>9.1553296815005496E-35</v>
      </c>
    </row>
    <row r="3347" spans="1:3" x14ac:dyDescent="0.25">
      <c r="A3347">
        <v>3.3449978213501002</v>
      </c>
      <c r="B3347" s="2">
        <v>9.1482942579070001E-35</v>
      </c>
      <c r="C3347" s="2">
        <v>9.1482942196791702E-35</v>
      </c>
    </row>
    <row r="3348" spans="1:3" x14ac:dyDescent="0.25">
      <c r="A3348">
        <v>3.3459978206987899</v>
      </c>
      <c r="B3348" s="2">
        <v>9.1411481148651697E-35</v>
      </c>
      <c r="C3348" s="2">
        <v>9.1411479056757798E-35</v>
      </c>
    </row>
    <row r="3349" spans="1:3" x14ac:dyDescent="0.25">
      <c r="A3349">
        <v>3.3469978200474699</v>
      </c>
      <c r="B3349" s="2">
        <v>9.1338855294841202E-35</v>
      </c>
      <c r="C3349" s="2">
        <v>9.1338855711278503E-35</v>
      </c>
    </row>
    <row r="3350" spans="1:3" x14ac:dyDescent="0.25">
      <c r="A3350">
        <v>3.3479978193961601</v>
      </c>
      <c r="B3350" s="2">
        <v>9.1264999240082598E-35</v>
      </c>
      <c r="C3350" s="2">
        <v>9.1264999595226199E-35</v>
      </c>
    </row>
    <row r="3351" spans="1:3" x14ac:dyDescent="0.25">
      <c r="A3351">
        <v>3.3489978187448401</v>
      </c>
      <c r="B3351" s="2">
        <v>9.1189836579912796E-35</v>
      </c>
      <c r="C3351" s="2">
        <v>9.1189845473921103E-35</v>
      </c>
    </row>
    <row r="3352" spans="1:3" x14ac:dyDescent="0.25">
      <c r="A3352">
        <v>3.3499978180935299</v>
      </c>
      <c r="B3352" s="2">
        <v>9.1113309336884399E-35</v>
      </c>
      <c r="C3352" s="2">
        <v>9.1113304887586805E-35</v>
      </c>
    </row>
    <row r="3353" spans="1:3" x14ac:dyDescent="0.25">
      <c r="A3353">
        <v>3.3509978174422099</v>
      </c>
      <c r="B3353" s="2">
        <v>9.1035310348109199E-35</v>
      </c>
      <c r="C3353" s="2">
        <v>9.1035307959896599E-35</v>
      </c>
    </row>
    <row r="3354" spans="1:3" x14ac:dyDescent="0.25">
      <c r="A3354">
        <v>3.3519978167909001</v>
      </c>
      <c r="B3354" s="2">
        <v>9.0955762431171002E-35</v>
      </c>
      <c r="C3354" s="2">
        <v>9.0955760184325301E-35</v>
      </c>
    </row>
    <row r="3355" spans="1:3" x14ac:dyDescent="0.25">
      <c r="A3355">
        <v>3.3529978161395801</v>
      </c>
      <c r="B3355" s="2">
        <v>9.08745630860304E-35</v>
      </c>
      <c r="C3355" s="2">
        <v>9.0874561956388501E-35</v>
      </c>
    </row>
    <row r="3356" spans="1:3" x14ac:dyDescent="0.25">
      <c r="A3356">
        <v>3.3539978154882699</v>
      </c>
      <c r="B3356" s="2">
        <v>9.0791610024518705E-35</v>
      </c>
      <c r="C3356" s="2">
        <v>9.0791609206041699E-35</v>
      </c>
    </row>
    <row r="3357" spans="1:3" x14ac:dyDescent="0.25">
      <c r="A3357">
        <v>3.3549978148369499</v>
      </c>
      <c r="B3357" s="2">
        <v>9.0706787009723E-35</v>
      </c>
      <c r="C3357" s="2">
        <v>9.0706784998116002E-35</v>
      </c>
    </row>
    <row r="3358" spans="1:3" x14ac:dyDescent="0.25">
      <c r="A3358">
        <v>3.3559978141856299</v>
      </c>
      <c r="B3358" s="2">
        <v>9.06199672364551E-35</v>
      </c>
      <c r="C3358" s="2">
        <v>9.0619969205815096E-35</v>
      </c>
    </row>
    <row r="3359" spans="1:3" x14ac:dyDescent="0.25">
      <c r="A3359">
        <v>3.3569978135343201</v>
      </c>
      <c r="B3359" s="2">
        <v>9.0531022866667097E-35</v>
      </c>
      <c r="C3359" s="2">
        <v>9.0531021860619601E-35</v>
      </c>
    </row>
    <row r="3360" spans="1:3" x14ac:dyDescent="0.25">
      <c r="A3360">
        <v>3.3579978128830001</v>
      </c>
      <c r="B3360" s="2">
        <v>9.0439794581765797E-35</v>
      </c>
      <c r="C3360" s="2">
        <v>9.0439796051039104E-35</v>
      </c>
    </row>
    <row r="3361" spans="1:3" x14ac:dyDescent="0.25">
      <c r="A3361">
        <v>3.3589978122316899</v>
      </c>
      <c r="B3361" s="2">
        <v>9.0346127386780597E-35</v>
      </c>
      <c r="C3361" s="2">
        <v>9.0346127717680201E-35</v>
      </c>
    </row>
    <row r="3362" spans="1:3" x14ac:dyDescent="0.25">
      <c r="A3362">
        <v>3.3599978115803699</v>
      </c>
      <c r="B3362" s="2">
        <v>9.0249842226317297E-35</v>
      </c>
      <c r="C3362" s="2">
        <v>9.0249840402508198E-35</v>
      </c>
    </row>
    <row r="3363" spans="1:3" x14ac:dyDescent="0.25">
      <c r="A3363">
        <v>3.3609978109290601</v>
      </c>
      <c r="B3363" s="2">
        <v>9.01507417388304E-35</v>
      </c>
      <c r="C3363" s="2">
        <v>9.0150739844412299E-35</v>
      </c>
    </row>
    <row r="3364" spans="1:3" x14ac:dyDescent="0.25">
      <c r="A3364">
        <v>3.3619978102777401</v>
      </c>
      <c r="B3364" s="2">
        <v>9.0048611593162005E-35</v>
      </c>
      <c r="C3364" s="2">
        <v>9.0048610144677099E-35</v>
      </c>
    </row>
    <row r="3365" spans="1:3" x14ac:dyDescent="0.25">
      <c r="A3365">
        <v>3.3629978096264299</v>
      </c>
      <c r="B3365" s="2">
        <v>8.9943213120893202E-35</v>
      </c>
      <c r="C3365" s="2">
        <v>8.9943211669165505E-35</v>
      </c>
    </row>
    <row r="3366" spans="1:3" x14ac:dyDescent="0.25">
      <c r="A3366">
        <v>3.3639978089751099</v>
      </c>
      <c r="B3366" s="2">
        <v>8.9834284171798896E-35</v>
      </c>
      <c r="C3366" s="2">
        <v>8.9834283382269397E-35</v>
      </c>
    </row>
    <row r="3367" spans="1:3" x14ac:dyDescent="0.25">
      <c r="A3367">
        <v>3.3649978083238001</v>
      </c>
      <c r="B3367" s="2">
        <v>8.9721534682570698E-35</v>
      </c>
      <c r="C3367" s="2">
        <v>8.9721537724222397E-35</v>
      </c>
    </row>
    <row r="3368" spans="1:3" x14ac:dyDescent="0.25">
      <c r="A3368">
        <v>3.3659978076724801</v>
      </c>
      <c r="B3368" s="2">
        <v>8.9604641792029301E-35</v>
      </c>
      <c r="C3368" s="2">
        <v>8.9604644127617003E-35</v>
      </c>
    </row>
    <row r="3369" spans="1:3" x14ac:dyDescent="0.25">
      <c r="A3369">
        <v>3.3669978070211699</v>
      </c>
      <c r="B3369" s="2">
        <v>8.9483244495288399E-35</v>
      </c>
      <c r="C3369" s="2">
        <v>8.9483243456438799E-35</v>
      </c>
    </row>
    <row r="3370" spans="1:3" x14ac:dyDescent="0.25">
      <c r="A3370">
        <v>3.3679978063698499</v>
      </c>
      <c r="B3370" s="2">
        <v>8.9356932097507002E-35</v>
      </c>
      <c r="C3370" s="2">
        <v>8.9356930996542404E-35</v>
      </c>
    </row>
    <row r="3371" spans="1:3" x14ac:dyDescent="0.25">
      <c r="A3371">
        <v>3.3689978057185299</v>
      </c>
      <c r="B3371" s="2">
        <v>8.92252562687901E-35</v>
      </c>
      <c r="C3371" s="2">
        <v>8.9225259005382398E-35</v>
      </c>
    </row>
    <row r="3372" spans="1:3" x14ac:dyDescent="0.25">
      <c r="A3372">
        <v>3.3699978050672201</v>
      </c>
      <c r="B3372" s="2">
        <v>8.9087709828882795E-35</v>
      </c>
      <c r="C3372" s="2">
        <v>8.9087707053959704E-35</v>
      </c>
    </row>
    <row r="3373" spans="1:3" x14ac:dyDescent="0.25">
      <c r="A3373">
        <v>3.3709978044159001</v>
      </c>
      <c r="B3373" s="2">
        <v>8.8943705642011199E-35</v>
      </c>
      <c r="C3373" s="2">
        <v>8.8943716151291099E-35</v>
      </c>
    </row>
    <row r="3374" spans="1:3" x14ac:dyDescent="0.25">
      <c r="A3374">
        <v>3.3719978037645899</v>
      </c>
      <c r="B3374" s="2">
        <v>8.8792605073942105E-35</v>
      </c>
      <c r="C3374" s="2">
        <v>8.8792608790462702E-35</v>
      </c>
    </row>
    <row r="3375" spans="1:3" x14ac:dyDescent="0.25">
      <c r="A3375">
        <v>3.3729978031132699</v>
      </c>
      <c r="B3375" s="2">
        <v>8.8633651228091201E-35</v>
      </c>
      <c r="C3375" s="2">
        <v>8.86336509779858E-35</v>
      </c>
    </row>
    <row r="3376" spans="1:3" x14ac:dyDescent="0.25">
      <c r="A3376">
        <v>3.3739978024619601</v>
      </c>
      <c r="B3376" s="2">
        <v>8.8465993855279195E-35</v>
      </c>
      <c r="C3376" s="2">
        <v>8.8465992353252002E-35</v>
      </c>
    </row>
    <row r="3377" spans="1:3" x14ac:dyDescent="0.25">
      <c r="A3377">
        <v>3.3749978018106401</v>
      </c>
      <c r="B3377" s="2">
        <v>8.8288653898824496E-35</v>
      </c>
      <c r="C3377" s="2">
        <v>8.8288656162014998E-35</v>
      </c>
    </row>
    <row r="3378" spans="1:3" x14ac:dyDescent="0.25">
      <c r="A3378">
        <v>3.3759978011593299</v>
      </c>
      <c r="B3378" s="2">
        <v>8.8100503319305204E-35</v>
      </c>
      <c r="C3378" s="2">
        <v>8.8100504305775297E-35</v>
      </c>
    </row>
    <row r="3379" spans="1:3" x14ac:dyDescent="0.25">
      <c r="A3379">
        <v>3.3769978005080099</v>
      </c>
      <c r="B3379" s="2">
        <v>8.7900231032152603E-35</v>
      </c>
      <c r="C3379" s="2">
        <v>8.7900228433664003E-35</v>
      </c>
    </row>
    <row r="3380" spans="1:3" x14ac:dyDescent="0.25">
      <c r="A3380">
        <v>3.3779977998567001</v>
      </c>
      <c r="B3380" s="2">
        <v>8.7686312106359896E-35</v>
      </c>
      <c r="C3380" s="2">
        <v>8.7686316689006896E-35</v>
      </c>
    </row>
    <row r="3381" spans="1:3" x14ac:dyDescent="0.25">
      <c r="A3381">
        <v>3.3789977992053801</v>
      </c>
      <c r="B3381" s="2">
        <v>8.7456926572874002E-35</v>
      </c>
      <c r="C3381" s="2">
        <v>8.7456931699878201E-35</v>
      </c>
    </row>
    <row r="3382" spans="1:3" x14ac:dyDescent="0.25">
      <c r="A3382">
        <v>3.3799977985540699</v>
      </c>
      <c r="B3382" s="2">
        <v>8.7209988902130999E-35</v>
      </c>
      <c r="C3382" s="2">
        <v>8.7209990697332001E-35</v>
      </c>
    </row>
    <row r="3383" spans="1:3" x14ac:dyDescent="0.25">
      <c r="A3383">
        <v>3.3809977979027499</v>
      </c>
      <c r="B3383" s="2">
        <v>8.6942956066944796E-35</v>
      </c>
      <c r="C3383" s="2">
        <v>8.6942958372578802E-35</v>
      </c>
    </row>
    <row r="3384" spans="1:3" x14ac:dyDescent="0.25">
      <c r="A3384">
        <v>3.3819977972514299</v>
      </c>
      <c r="B3384" s="2">
        <v>8.6652811481580695E-35</v>
      </c>
      <c r="C3384" s="2">
        <v>8.6652814125350901E-35</v>
      </c>
    </row>
    <row r="3385" spans="1:3" x14ac:dyDescent="0.25">
      <c r="A3385">
        <v>3.3829977966001201</v>
      </c>
      <c r="B3385" s="2">
        <v>8.6335902795636296E-35</v>
      </c>
      <c r="C3385" s="2">
        <v>8.6335906634768199E-35</v>
      </c>
    </row>
    <row r="3386" spans="1:3" x14ac:dyDescent="0.25">
      <c r="A3386">
        <v>3.3839977959488001</v>
      </c>
      <c r="B3386" s="2">
        <v>8.5987788922681995E-35</v>
      </c>
      <c r="C3386" s="2">
        <v>8.5987794663680096E-35</v>
      </c>
    </row>
    <row r="3387" spans="1:3" x14ac:dyDescent="0.25">
      <c r="A3387">
        <v>3.3849977952974899</v>
      </c>
      <c r="B3387" s="2">
        <v>8.5603010022843105E-35</v>
      </c>
      <c r="C3387" s="2">
        <v>8.5603009120549897E-35</v>
      </c>
    </row>
    <row r="3388" spans="1:3" x14ac:dyDescent="0.25">
      <c r="A3388">
        <v>3.3859977946461699</v>
      </c>
      <c r="B3388" s="2">
        <v>8.5174778840171604E-35</v>
      </c>
      <c r="C3388" s="2">
        <v>8.51747749884906E-35</v>
      </c>
    </row>
    <row r="3389" spans="1:3" x14ac:dyDescent="0.25">
      <c r="A3389">
        <v>3.3869977939948601</v>
      </c>
      <c r="B3389" s="2">
        <v>8.46946033201287E-35</v>
      </c>
      <c r="C3389" s="2">
        <v>8.4694601873463604E-35</v>
      </c>
    </row>
    <row r="3390" spans="1:3" x14ac:dyDescent="0.25">
      <c r="A3390">
        <v>3.3879977933435401</v>
      </c>
      <c r="B3390" s="2">
        <v>8.4151721839884302E-35</v>
      </c>
      <c r="C3390" s="2">
        <v>8.4151722573035101E-35</v>
      </c>
    </row>
    <row r="3391" spans="1:3" x14ac:dyDescent="0.25">
      <c r="A3391">
        <v>3.3889977926922299</v>
      </c>
      <c r="B3391" s="2">
        <v>8.3532367846716502E-35</v>
      </c>
      <c r="C3391" s="2">
        <v>8.35323666142921E-35</v>
      </c>
    </row>
    <row r="3392" spans="1:3" x14ac:dyDescent="0.25">
      <c r="A3392">
        <v>3.3899977920409099</v>
      </c>
      <c r="B3392" s="2">
        <v>8.28187735407996E-35</v>
      </c>
      <c r="C3392" s="2">
        <v>8.2818773457576998E-35</v>
      </c>
    </row>
    <row r="3393" spans="1:3" x14ac:dyDescent="0.25">
      <c r="A3393">
        <v>3.3909977913896001</v>
      </c>
      <c r="B3393" s="2">
        <v>8.1987916023249802E-35</v>
      </c>
      <c r="C3393" s="2">
        <v>8.1987917397685805E-35</v>
      </c>
    </row>
    <row r="3394" spans="1:3" x14ac:dyDescent="0.25">
      <c r="A3394">
        <v>3.3919977907382801</v>
      </c>
      <c r="B3394" s="2">
        <v>8.1010148882021802E-35</v>
      </c>
      <c r="C3394" s="2">
        <v>8.1010154068933798E-35</v>
      </c>
    </row>
    <row r="3395" spans="1:3" x14ac:dyDescent="0.25">
      <c r="A3395">
        <v>3.3929977900869699</v>
      </c>
      <c r="B3395" s="2">
        <v>7.9848686893060502E-35</v>
      </c>
      <c r="C3395" s="2">
        <v>7.9848682691366697E-35</v>
      </c>
    </row>
    <row r="3396" spans="1:3" x14ac:dyDescent="0.25">
      <c r="A3396">
        <v>3.3939977894356499</v>
      </c>
      <c r="B3396" s="2">
        <v>7.8463681920053803E-35</v>
      </c>
      <c r="C3396" s="2">
        <v>7.8463680646214398E-35</v>
      </c>
    </row>
    <row r="3397" spans="1:3" x14ac:dyDescent="0.25">
      <c r="A3397">
        <v>3.3949977887843401</v>
      </c>
      <c r="B3397" s="2">
        <v>7.6837447016345503E-35</v>
      </c>
      <c r="C3397" s="2">
        <v>7.68374440217587E-35</v>
      </c>
    </row>
    <row r="3398" spans="1:3" x14ac:dyDescent="0.25">
      <c r="A3398">
        <v>3.3959977881330201</v>
      </c>
      <c r="B3398" s="2">
        <v>7.5099653789880798E-35</v>
      </c>
      <c r="C3398" s="2">
        <v>7.5099652764127799E-35</v>
      </c>
    </row>
    <row r="3399" spans="1:3" x14ac:dyDescent="0.25">
      <c r="A3399">
        <v>3.3969977874817001</v>
      </c>
      <c r="B3399" s="2">
        <v>7.4257444823656201E-35</v>
      </c>
      <c r="C3399" s="2">
        <v>7.4257443353817005E-35</v>
      </c>
    </row>
    <row r="3400" spans="1:3" x14ac:dyDescent="0.25">
      <c r="A3400">
        <v>3.3979977868303899</v>
      </c>
      <c r="B3400" s="2">
        <v>8.2404950944838297E-35</v>
      </c>
      <c r="C3400" s="2">
        <v>8.2404947111230496E-35</v>
      </c>
    </row>
    <row r="3401" spans="1:3" x14ac:dyDescent="0.25">
      <c r="A3401">
        <v>3.3989977861790699</v>
      </c>
      <c r="B3401" s="2">
        <v>1.64827789060517E-34</v>
      </c>
      <c r="C3401" s="2">
        <v>1.64827793107823E-34</v>
      </c>
    </row>
    <row r="3402" spans="1:3" x14ac:dyDescent="0.25">
      <c r="A3402">
        <v>3.3999977855277601</v>
      </c>
      <c r="B3402" s="2">
        <v>9.2046804486217702E-32</v>
      </c>
      <c r="C3402" s="2">
        <v>9.2046804484443002E-32</v>
      </c>
    </row>
    <row r="3403" spans="1:3" x14ac:dyDescent="0.25">
      <c r="A3403">
        <v>3.4009977848764401</v>
      </c>
      <c r="B3403" s="2">
        <v>2.6228194250407399E-34</v>
      </c>
      <c r="C3403" s="2">
        <v>2.62281945343658E-34</v>
      </c>
    </row>
    <row r="3404" spans="1:3" x14ac:dyDescent="0.25">
      <c r="A3404">
        <v>3.4019977842251299</v>
      </c>
      <c r="B3404" s="2">
        <v>1.6643491952572601E-34</v>
      </c>
      <c r="C3404" s="2">
        <v>1.6643492083811399E-34</v>
      </c>
    </row>
    <row r="3405" spans="1:3" x14ac:dyDescent="0.25">
      <c r="A3405">
        <v>3.4029977835738099</v>
      </c>
      <c r="B3405" s="2">
        <v>1.3718078270511899E-34</v>
      </c>
      <c r="C3405" s="2">
        <v>1.37180782068286E-34</v>
      </c>
    </row>
    <row r="3406" spans="1:3" x14ac:dyDescent="0.25">
      <c r="A3406">
        <v>3.4039977829225001</v>
      </c>
      <c r="B3406" s="2">
        <v>1.2367089417128799E-34</v>
      </c>
      <c r="C3406" s="2">
        <v>1.23670895612012E-34</v>
      </c>
    </row>
    <row r="3407" spans="1:3" x14ac:dyDescent="0.25">
      <c r="A3407">
        <v>3.4049977822711801</v>
      </c>
      <c r="B3407" s="2">
        <v>1.1606070408323501E-34</v>
      </c>
      <c r="C3407" s="2">
        <v>1.1606070555464901E-34</v>
      </c>
    </row>
    <row r="3408" spans="1:3" x14ac:dyDescent="0.25">
      <c r="A3408">
        <v>3.4059977816198699</v>
      </c>
      <c r="B3408" s="2">
        <v>1.1122682740783899E-34</v>
      </c>
      <c r="C3408" s="2">
        <v>1.1122682865752101E-34</v>
      </c>
    </row>
    <row r="3409" spans="1:3" x14ac:dyDescent="0.25">
      <c r="A3409">
        <v>3.4069977809685499</v>
      </c>
      <c r="B3409" s="2">
        <v>1.0789922409443001E-34</v>
      </c>
      <c r="C3409" s="2">
        <v>1.0789922237664599E-34</v>
      </c>
    </row>
    <row r="3410" spans="1:3" x14ac:dyDescent="0.25">
      <c r="A3410">
        <v>3.4079977803172299</v>
      </c>
      <c r="B3410" s="2">
        <v>1.0547304580360699E-34</v>
      </c>
      <c r="C3410" s="2">
        <v>1.0547304572698901E-34</v>
      </c>
    </row>
    <row r="3411" spans="1:3" x14ac:dyDescent="0.25">
      <c r="A3411">
        <v>3.4089977796659201</v>
      </c>
      <c r="B3411" s="2">
        <v>1.0362637369140799E-34</v>
      </c>
      <c r="C3411" s="2">
        <v>1.0362637373050299E-34</v>
      </c>
    </row>
    <row r="3412" spans="1:3" x14ac:dyDescent="0.25">
      <c r="A3412">
        <v>3.4099977790146001</v>
      </c>
      <c r="B3412" s="2">
        <v>1.0217311525837299E-34</v>
      </c>
      <c r="C3412" s="2">
        <v>1.0217311580603901E-34</v>
      </c>
    </row>
    <row r="3413" spans="1:3" x14ac:dyDescent="0.25">
      <c r="A3413">
        <v>3.4109977783632899</v>
      </c>
      <c r="B3413" s="2">
        <v>1.0099861488555201E-34</v>
      </c>
      <c r="C3413" s="2">
        <v>1.0099861311267899E-34</v>
      </c>
    </row>
    <row r="3414" spans="1:3" x14ac:dyDescent="0.25">
      <c r="A3414">
        <v>3.4119977777119699</v>
      </c>
      <c r="B3414" s="2">
        <v>1.0002854393455801E-34</v>
      </c>
      <c r="C3414" s="2">
        <v>1.00028545267883E-34</v>
      </c>
    </row>
    <row r="3415" spans="1:3" x14ac:dyDescent="0.25">
      <c r="A3415">
        <v>3.4129977770606601</v>
      </c>
      <c r="B3415" s="2">
        <v>9.9212699242419907E-35</v>
      </c>
      <c r="C3415" s="2">
        <v>9.9212709615914507E-35</v>
      </c>
    </row>
    <row r="3416" spans="1:3" x14ac:dyDescent="0.25">
      <c r="A3416">
        <v>3.4139977764093401</v>
      </c>
      <c r="B3416" s="2">
        <v>9.8516003705511491E-35</v>
      </c>
      <c r="C3416" s="2">
        <v>9.8516000179736105E-35</v>
      </c>
    </row>
    <row r="3417" spans="1:3" x14ac:dyDescent="0.25">
      <c r="A3417">
        <v>3.4149977757580299</v>
      </c>
      <c r="B3417" s="2">
        <v>9.7913189037765804E-35</v>
      </c>
      <c r="C3417" s="2">
        <v>9.7913187387524709E-35</v>
      </c>
    </row>
    <row r="3418" spans="1:3" x14ac:dyDescent="0.25">
      <c r="A3418">
        <v>3.4159977751067099</v>
      </c>
      <c r="B3418" s="2">
        <v>9.7385657618966792E-35</v>
      </c>
      <c r="C3418" s="2">
        <v>9.7385654351490509E-35</v>
      </c>
    </row>
    <row r="3419" spans="1:3" x14ac:dyDescent="0.25">
      <c r="A3419">
        <v>3.4169977744554001</v>
      </c>
      <c r="B3419" s="2">
        <v>9.69193858121635E-35</v>
      </c>
      <c r="C3419" s="2">
        <v>9.6919387167001402E-35</v>
      </c>
    </row>
    <row r="3420" spans="1:3" x14ac:dyDescent="0.25">
      <c r="A3420">
        <v>3.4179977738040801</v>
      </c>
      <c r="B3420" s="2">
        <v>9.6503627947472502E-35</v>
      </c>
      <c r="C3420" s="2">
        <v>9.6503626714263291E-35</v>
      </c>
    </row>
    <row r="3421" spans="1:3" x14ac:dyDescent="0.25">
      <c r="A3421">
        <v>3.4189977731527699</v>
      </c>
      <c r="B3421" s="2">
        <v>9.61299997887292E-35</v>
      </c>
      <c r="C3421" s="2">
        <v>9.6129997855034298E-35</v>
      </c>
    </row>
    <row r="3422" spans="1:3" x14ac:dyDescent="0.25">
      <c r="A3422">
        <v>3.4199977725014499</v>
      </c>
      <c r="B3422" s="2">
        <v>9.5791869989122201E-35</v>
      </c>
      <c r="C3422" s="2">
        <v>9.5791861903545004E-35</v>
      </c>
    </row>
    <row r="3423" spans="1:3" x14ac:dyDescent="0.25">
      <c r="A3423">
        <v>3.4209977718501401</v>
      </c>
      <c r="B3423" s="2">
        <v>9.5483914849758404E-35</v>
      </c>
      <c r="C3423" s="2">
        <v>9.5483929407420603E-35</v>
      </c>
    </row>
    <row r="3424" spans="1:3" x14ac:dyDescent="0.25">
      <c r="A3424">
        <v>3.4219977711988201</v>
      </c>
      <c r="B3424" s="2">
        <v>9.5201857952284398E-35</v>
      </c>
      <c r="C3424" s="2">
        <v>9.5201860389170801E-35</v>
      </c>
    </row>
    <row r="3425" spans="1:3" x14ac:dyDescent="0.25">
      <c r="A3425">
        <v>3.4229977705475001</v>
      </c>
      <c r="B3425" s="2">
        <v>9.4942159153475699E-35</v>
      </c>
      <c r="C3425" s="2">
        <v>9.4942161093414896E-35</v>
      </c>
    </row>
    <row r="3426" spans="1:3" x14ac:dyDescent="0.25">
      <c r="A3426">
        <v>3.4239977698961899</v>
      </c>
      <c r="B3426" s="2">
        <v>9.4701904821818496E-35</v>
      </c>
      <c r="C3426" s="2">
        <v>9.4701904636832602E-35</v>
      </c>
    </row>
    <row r="3427" spans="1:3" x14ac:dyDescent="0.25">
      <c r="A3427">
        <v>3.4249977692448699</v>
      </c>
      <c r="B3427" s="2">
        <v>9.4478663176341102E-35</v>
      </c>
      <c r="C3427" s="2">
        <v>9.4478664380704704E-35</v>
      </c>
    </row>
    <row r="3428" spans="1:3" x14ac:dyDescent="0.25">
      <c r="A3428">
        <v>3.4259977685935601</v>
      </c>
      <c r="B3428" s="2">
        <v>9.4270395890493596E-35</v>
      </c>
      <c r="C3428" s="2">
        <v>9.4270400360030102E-35</v>
      </c>
    </row>
    <row r="3429" spans="1:3" x14ac:dyDescent="0.25">
      <c r="A3429">
        <v>3.4269977679422401</v>
      </c>
      <c r="B3429" s="2">
        <v>9.4075378673461596E-35</v>
      </c>
      <c r="C3429" s="2">
        <v>9.4075382549943301E-35</v>
      </c>
    </row>
    <row r="3430" spans="1:3" x14ac:dyDescent="0.25">
      <c r="A3430">
        <v>3.4279977672909299</v>
      </c>
      <c r="B3430" s="2">
        <v>9.3892142714838995E-35</v>
      </c>
      <c r="C3430" s="2">
        <v>9.38921350273379E-35</v>
      </c>
    </row>
    <row r="3431" spans="1:3" x14ac:dyDescent="0.25">
      <c r="A3431">
        <v>3.4289977666396099</v>
      </c>
      <c r="B3431" s="2">
        <v>9.3719419824455396E-35</v>
      </c>
      <c r="C3431" s="2">
        <v>9.37194172540391E-35</v>
      </c>
    </row>
    <row r="3432" spans="1:3" x14ac:dyDescent="0.25">
      <c r="A3432">
        <v>3.4299977659883001</v>
      </c>
      <c r="B3432" s="2">
        <v>9.3556121548283795E-35</v>
      </c>
      <c r="C3432" s="2">
        <v>9.3556121696173297E-35</v>
      </c>
    </row>
    <row r="3433" spans="1:3" x14ac:dyDescent="0.25">
      <c r="A3433">
        <v>3.4309977653369801</v>
      </c>
      <c r="B3433" s="2">
        <v>9.3401310045504598E-35</v>
      </c>
      <c r="C3433" s="2">
        <v>9.3401309148871697E-35</v>
      </c>
    </row>
    <row r="3434" spans="1:3" x14ac:dyDescent="0.25">
      <c r="A3434">
        <v>3.4319977646856699</v>
      </c>
      <c r="B3434" s="2">
        <v>9.3254165252609701E-35</v>
      </c>
      <c r="C3434" s="2">
        <v>9.3254164010230095E-35</v>
      </c>
    </row>
    <row r="3435" spans="1:3" x14ac:dyDescent="0.25">
      <c r="A3435">
        <v>3.4329977640343499</v>
      </c>
      <c r="B3435" s="2">
        <v>9.3113964668751998E-35</v>
      </c>
      <c r="C3435" s="2">
        <v>9.3113965491805996E-35</v>
      </c>
    </row>
    <row r="3436" spans="1:3" x14ac:dyDescent="0.25">
      <c r="A3436">
        <v>3.4339977633830401</v>
      </c>
      <c r="B3436" s="2">
        <v>9.2980081990066495E-35</v>
      </c>
      <c r="C3436" s="2">
        <v>9.2980083048618198E-35</v>
      </c>
    </row>
    <row r="3437" spans="1:3" x14ac:dyDescent="0.25">
      <c r="A3437">
        <v>3.4349977627317201</v>
      </c>
      <c r="B3437" s="2">
        <v>9.2851957754453601E-35</v>
      </c>
      <c r="C3437" s="2">
        <v>9.2851960655251497E-35</v>
      </c>
    </row>
    <row r="3438" spans="1:3" x14ac:dyDescent="0.25">
      <c r="A3438">
        <v>3.4359977620804099</v>
      </c>
      <c r="B3438" s="2">
        <v>9.2729100480853401E-35</v>
      </c>
      <c r="C3438" s="2">
        <v>9.2729099491906596E-35</v>
      </c>
    </row>
    <row r="3439" spans="1:3" x14ac:dyDescent="0.25">
      <c r="A3439">
        <v>3.4369977614290899</v>
      </c>
      <c r="B3439" s="2">
        <v>9.2611071279229502E-35</v>
      </c>
      <c r="C3439" s="2">
        <v>9.2611071443965601E-35</v>
      </c>
    </row>
    <row r="3440" spans="1:3" x14ac:dyDescent="0.25">
      <c r="A3440">
        <v>3.4379977607777699</v>
      </c>
      <c r="B3440" s="2">
        <v>9.2497480432316896E-35</v>
      </c>
      <c r="C3440" s="2">
        <v>9.2497482806083502E-35</v>
      </c>
    </row>
    <row r="3441" spans="1:3" x14ac:dyDescent="0.25">
      <c r="A3441">
        <v>3.4389977601264601</v>
      </c>
      <c r="B3441" s="2">
        <v>9.23879786788068E-35</v>
      </c>
      <c r="C3441" s="2">
        <v>9.2387979796918905E-35</v>
      </c>
    </row>
    <row r="3442" spans="1:3" x14ac:dyDescent="0.25">
      <c r="A3442">
        <v>3.4399977594751401</v>
      </c>
      <c r="B3442" s="2">
        <v>9.2282254998510204E-35</v>
      </c>
      <c r="C3442" s="2">
        <v>9.22822539908815E-35</v>
      </c>
    </row>
    <row r="3443" spans="1:3" x14ac:dyDescent="0.25">
      <c r="A3443">
        <v>3.4409977588238299</v>
      </c>
      <c r="B3443" s="2">
        <v>9.2180024268303301E-35</v>
      </c>
      <c r="C3443" s="2">
        <v>9.2180023800738299E-35</v>
      </c>
    </row>
    <row r="3444" spans="1:3" x14ac:dyDescent="0.25">
      <c r="A3444">
        <v>3.4419977581725099</v>
      </c>
      <c r="B3444" s="2">
        <v>9.2081028281728197E-35</v>
      </c>
      <c r="C3444" s="2">
        <v>9.2081024842816904E-35</v>
      </c>
    </row>
    <row r="3445" spans="1:3" x14ac:dyDescent="0.25">
      <c r="A3445">
        <v>3.4429977575212001</v>
      </c>
      <c r="B3445" s="2">
        <v>9.1985041379054302E-35</v>
      </c>
      <c r="C3445" s="2">
        <v>9.19850395020093E-35</v>
      </c>
    </row>
    <row r="3446" spans="1:3" x14ac:dyDescent="0.25">
      <c r="A3446">
        <v>3.4439977568698801</v>
      </c>
      <c r="B3446" s="2">
        <v>9.1891856354260898E-35</v>
      </c>
      <c r="C3446" s="2">
        <v>9.1891855673316495E-35</v>
      </c>
    </row>
    <row r="3447" spans="1:3" x14ac:dyDescent="0.25">
      <c r="A3447">
        <v>3.4449977562185699</v>
      </c>
      <c r="B3447" s="2">
        <v>9.1801280900084798E-35</v>
      </c>
      <c r="C3447" s="2">
        <v>9.1801278071330398E-35</v>
      </c>
    </row>
    <row r="3448" spans="1:3" x14ac:dyDescent="0.25">
      <c r="A3448">
        <v>3.4459977555672499</v>
      </c>
      <c r="B3448" s="2">
        <v>9.1713141938142705E-35</v>
      </c>
      <c r="C3448" s="2">
        <v>9.1713137572399798E-35</v>
      </c>
    </row>
    <row r="3449" spans="1:3" x14ac:dyDescent="0.25">
      <c r="A3449">
        <v>3.4469977549159401</v>
      </c>
      <c r="B3449" s="2">
        <v>9.1627281184405799E-35</v>
      </c>
      <c r="C3449" s="2">
        <v>9.1627279447358599E-35</v>
      </c>
    </row>
    <row r="3450" spans="1:3" x14ac:dyDescent="0.25">
      <c r="A3450">
        <v>3.4479977542646201</v>
      </c>
      <c r="B3450" s="2">
        <v>9.1543562160876598E-35</v>
      </c>
      <c r="C3450" s="2">
        <v>9.1543551253325302E-35</v>
      </c>
    </row>
    <row r="3451" spans="1:3" x14ac:dyDescent="0.25">
      <c r="A3451">
        <v>3.4489977536133098</v>
      </c>
      <c r="B3451" s="2">
        <v>9.1461834313285702E-35</v>
      </c>
      <c r="C3451" s="2">
        <v>9.1461831326866398E-35</v>
      </c>
    </row>
    <row r="3452" spans="1:3" x14ac:dyDescent="0.25">
      <c r="A3452">
        <v>3.4499977529619898</v>
      </c>
      <c r="B3452" s="2">
        <v>9.1381988858764304E-35</v>
      </c>
      <c r="C3452" s="2">
        <v>9.1381997969899998E-35</v>
      </c>
    </row>
    <row r="3453" spans="1:3" x14ac:dyDescent="0.25">
      <c r="A3453">
        <v>3.4509977523106699</v>
      </c>
      <c r="B3453" s="2">
        <v>9.1303922424685805E-35</v>
      </c>
      <c r="C3453" s="2">
        <v>9.1303924819878297E-35</v>
      </c>
    </row>
    <row r="3454" spans="1:3" x14ac:dyDescent="0.25">
      <c r="A3454">
        <v>3.4519977516593601</v>
      </c>
      <c r="B3454" s="2">
        <v>9.1227518603263995E-35</v>
      </c>
      <c r="C3454" s="2">
        <v>9.1227519071546303E-35</v>
      </c>
    </row>
    <row r="3455" spans="1:3" x14ac:dyDescent="0.25">
      <c r="A3455">
        <v>3.4529977510080401</v>
      </c>
      <c r="B3455" s="2">
        <v>9.1152688346831595E-35</v>
      </c>
      <c r="C3455" s="2">
        <v>9.11526886160438E-35</v>
      </c>
    </row>
    <row r="3456" spans="1:3" x14ac:dyDescent="0.25">
      <c r="A3456">
        <v>3.4539977503567298</v>
      </c>
      <c r="B3456" s="2">
        <v>9.1079338883716398E-35</v>
      </c>
      <c r="C3456" s="2">
        <v>9.1079340830173602E-35</v>
      </c>
    </row>
    <row r="3457" spans="1:3" x14ac:dyDescent="0.25">
      <c r="A3457">
        <v>3.4549977497054098</v>
      </c>
      <c r="B3457" s="2">
        <v>9.10073927512933E-35</v>
      </c>
      <c r="C3457" s="2">
        <v>9.1007394869730896E-35</v>
      </c>
    </row>
    <row r="3458" spans="1:3" x14ac:dyDescent="0.25">
      <c r="A3458">
        <v>3.4559977490541001</v>
      </c>
      <c r="B3458" s="2">
        <v>9.0936778335736204E-35</v>
      </c>
      <c r="C3458" s="2">
        <v>9.0936772823023096E-35</v>
      </c>
    </row>
    <row r="3459" spans="1:3" x14ac:dyDescent="0.25">
      <c r="A3459">
        <v>3.4569977484027801</v>
      </c>
      <c r="B3459" s="2">
        <v>9.0867412200377298E-35</v>
      </c>
      <c r="C3459" s="2">
        <v>9.0867417563567599E-35</v>
      </c>
    </row>
    <row r="3460" spans="1:3" x14ac:dyDescent="0.25">
      <c r="A3460">
        <v>3.4579977477514698</v>
      </c>
      <c r="B3460" s="2">
        <v>9.0799246105035195E-35</v>
      </c>
      <c r="C3460" s="2">
        <v>9.0799249864821898E-35</v>
      </c>
    </row>
    <row r="3461" spans="1:3" x14ac:dyDescent="0.25">
      <c r="A3461">
        <v>3.4589977471001498</v>
      </c>
      <c r="B3461" s="2">
        <v>9.0732211675298204E-35</v>
      </c>
      <c r="C3461" s="2">
        <v>9.0732212228920295E-35</v>
      </c>
    </row>
    <row r="3462" spans="1:3" x14ac:dyDescent="0.25">
      <c r="A3462">
        <v>3.4599977464488401</v>
      </c>
      <c r="B3462" s="2">
        <v>9.0666251288513401E-35</v>
      </c>
      <c r="C3462" s="2">
        <v>9.0666252235208896E-35</v>
      </c>
    </row>
    <row r="3463" spans="1:3" x14ac:dyDescent="0.25">
      <c r="A3463">
        <v>3.4609977457975201</v>
      </c>
      <c r="B3463" s="2">
        <v>9.0601316405846695E-35</v>
      </c>
      <c r="C3463" s="2">
        <v>9.0601313813743105E-35</v>
      </c>
    </row>
    <row r="3464" spans="1:3" x14ac:dyDescent="0.25">
      <c r="A3464">
        <v>3.4619977451462098</v>
      </c>
      <c r="B3464" s="2">
        <v>9.0537350578778501E-35</v>
      </c>
      <c r="C3464" s="2">
        <v>9.0537351476826802E-35</v>
      </c>
    </row>
    <row r="3465" spans="1:3" x14ac:dyDescent="0.25">
      <c r="A3465">
        <v>3.4629977444948898</v>
      </c>
      <c r="B3465" s="2">
        <v>9.0474320693662704E-35</v>
      </c>
      <c r="C3465" s="2">
        <v>9.0474315393887498E-35</v>
      </c>
    </row>
    <row r="3466" spans="1:3" x14ac:dyDescent="0.25">
      <c r="A3466">
        <v>3.4639977438435698</v>
      </c>
      <c r="B3466" s="2">
        <v>9.0412156118594503E-35</v>
      </c>
      <c r="C3466" s="2">
        <v>9.04121617404687E-35</v>
      </c>
    </row>
    <row r="3467" spans="1:3" x14ac:dyDescent="0.25">
      <c r="A3467">
        <v>3.4649977431922601</v>
      </c>
      <c r="B3467" s="2">
        <v>9.0350853614451296E-35</v>
      </c>
      <c r="C3467" s="2">
        <v>9.03508548791442E-35</v>
      </c>
    </row>
    <row r="3468" spans="1:3" x14ac:dyDescent="0.25">
      <c r="A3468">
        <v>3.4659977425409401</v>
      </c>
      <c r="B3468" s="2">
        <v>9.0290352844642697E-35</v>
      </c>
      <c r="C3468" s="2">
        <v>9.0290354477558397E-35</v>
      </c>
    </row>
    <row r="3469" spans="1:3" x14ac:dyDescent="0.25">
      <c r="A3469">
        <v>3.4669977418896298</v>
      </c>
      <c r="B3469" s="2">
        <v>9.0230624122376796E-35</v>
      </c>
      <c r="C3469" s="2">
        <v>9.0230624704486701E-35</v>
      </c>
    </row>
    <row r="3470" spans="1:3" x14ac:dyDescent="0.25">
      <c r="A3470">
        <v>3.4679977412383098</v>
      </c>
      <c r="B3470" s="2">
        <v>9.0171631129797203E-35</v>
      </c>
      <c r="C3470" s="2">
        <v>9.0171629266876598E-35</v>
      </c>
    </row>
    <row r="3471" spans="1:3" x14ac:dyDescent="0.25">
      <c r="A3471">
        <v>3.4689977405870001</v>
      </c>
      <c r="B3471" s="2">
        <v>9.0113343076722998E-35</v>
      </c>
      <c r="C3471" s="2">
        <v>9.0113345976829301E-35</v>
      </c>
    </row>
    <row r="3472" spans="1:3" x14ac:dyDescent="0.25">
      <c r="A3472">
        <v>3.4699977399356801</v>
      </c>
      <c r="B3472" s="2">
        <v>9.0055731598757503E-35</v>
      </c>
      <c r="C3472" s="2">
        <v>9.0055729981232502E-35</v>
      </c>
    </row>
    <row r="3473" spans="1:3" x14ac:dyDescent="0.25">
      <c r="A3473">
        <v>3.4709977392843698</v>
      </c>
      <c r="B3473" s="2">
        <v>8.9998765554465005E-35</v>
      </c>
      <c r="C3473" s="2">
        <v>8.9998766960034804E-35</v>
      </c>
    </row>
    <row r="3474" spans="1:3" x14ac:dyDescent="0.25">
      <c r="A3474">
        <v>3.4719977386330498</v>
      </c>
      <c r="B3474" s="2">
        <v>8.9942425207144697E-35</v>
      </c>
      <c r="C3474" s="2">
        <v>8.9942428482879898E-35</v>
      </c>
    </row>
    <row r="3475" spans="1:3" x14ac:dyDescent="0.25">
      <c r="A3475">
        <v>3.4729977379817401</v>
      </c>
      <c r="B3475" s="2">
        <v>8.9886681966111099E-35</v>
      </c>
      <c r="C3475" s="2">
        <v>8.9886683029156703E-35</v>
      </c>
    </row>
    <row r="3476" spans="1:3" x14ac:dyDescent="0.25">
      <c r="A3476">
        <v>3.4739977373304201</v>
      </c>
      <c r="B3476" s="2">
        <v>8.9831511257813002E-35</v>
      </c>
      <c r="C3476" s="2">
        <v>8.98315112119134E-35</v>
      </c>
    </row>
    <row r="3477" spans="1:3" x14ac:dyDescent="0.25">
      <c r="A3477">
        <v>3.4749977366791098</v>
      </c>
      <c r="B3477" s="2">
        <v>8.9776891981316702E-35</v>
      </c>
      <c r="C3477" s="2">
        <v>8.9776889564130798E-35</v>
      </c>
    </row>
    <row r="3478" spans="1:3" x14ac:dyDescent="0.25">
      <c r="A3478">
        <v>3.4759977360277898</v>
      </c>
      <c r="B3478" s="2">
        <v>8.9722800821836396E-35</v>
      </c>
      <c r="C3478" s="2">
        <v>8.9722803075853104E-35</v>
      </c>
    </row>
    <row r="3479" spans="1:3" x14ac:dyDescent="0.25">
      <c r="A3479">
        <v>3.4769977353764698</v>
      </c>
      <c r="B3479" s="2">
        <v>8.9669210932028702E-35</v>
      </c>
      <c r="C3479" s="2">
        <v>8.9669228115427301E-35</v>
      </c>
    </row>
    <row r="3480" spans="1:3" x14ac:dyDescent="0.25">
      <c r="A3480">
        <v>3.4779977347251601</v>
      </c>
      <c r="B3480" s="2">
        <v>8.9616129388030298E-35</v>
      </c>
      <c r="C3480" s="2">
        <v>8.9616128160138702E-35</v>
      </c>
    </row>
    <row r="3481" spans="1:3" x14ac:dyDescent="0.25">
      <c r="A3481">
        <v>3.4789977340738401</v>
      </c>
      <c r="B3481" s="2">
        <v>8.9563513248807603E-35</v>
      </c>
      <c r="C3481" s="2">
        <v>8.9563512060841798E-35</v>
      </c>
    </row>
    <row r="3482" spans="1:3" x14ac:dyDescent="0.25">
      <c r="A3482">
        <v>3.4799977334225298</v>
      </c>
      <c r="B3482" s="2">
        <v>8.9511350441748403E-35</v>
      </c>
      <c r="C3482" s="2">
        <v>8.9511349829951599E-35</v>
      </c>
    </row>
    <row r="3483" spans="1:3" x14ac:dyDescent="0.25">
      <c r="A3483">
        <v>3.4809977327712098</v>
      </c>
      <c r="B3483" s="2">
        <v>8.9459629513856901E-35</v>
      </c>
      <c r="C3483" s="2">
        <v>8.9459630209571601E-35</v>
      </c>
    </row>
    <row r="3484" spans="1:3" x14ac:dyDescent="0.25">
      <c r="A3484">
        <v>3.4819977321199</v>
      </c>
      <c r="B3484" s="2">
        <v>8.9408331671770995E-35</v>
      </c>
      <c r="C3484" s="2">
        <v>8.9408335613608597E-35</v>
      </c>
    </row>
    <row r="3485" spans="1:3" x14ac:dyDescent="0.25">
      <c r="A3485">
        <v>3.48299773146858</v>
      </c>
      <c r="B3485" s="2">
        <v>8.9357447874116395E-35</v>
      </c>
      <c r="C3485" s="2">
        <v>8.9357449082321305E-35</v>
      </c>
    </row>
    <row r="3486" spans="1:3" x14ac:dyDescent="0.25">
      <c r="A3486">
        <v>3.4839977308172698</v>
      </c>
      <c r="B3486" s="2">
        <v>8.9306966333184104E-35</v>
      </c>
      <c r="C3486" s="2">
        <v>8.9306947908244997E-35</v>
      </c>
    </row>
    <row r="3487" spans="1:3" x14ac:dyDescent="0.25">
      <c r="A3487">
        <v>3.4849977301659498</v>
      </c>
      <c r="B3487" s="2">
        <v>8.9256839315176E-35</v>
      </c>
      <c r="C3487" s="2">
        <v>8.9256859738864203E-35</v>
      </c>
    </row>
    <row r="3488" spans="1:3" x14ac:dyDescent="0.25">
      <c r="A3488">
        <v>3.48599772951464</v>
      </c>
      <c r="B3488" s="2">
        <v>8.9207111372339298E-35</v>
      </c>
      <c r="C3488" s="2">
        <v>8.92071087661628E-35</v>
      </c>
    </row>
    <row r="3489" spans="1:3" x14ac:dyDescent="0.25">
      <c r="A3489">
        <v>3.48699772886332</v>
      </c>
      <c r="B3489" s="2">
        <v>8.9157729325582798E-35</v>
      </c>
      <c r="C3489" s="2">
        <v>8.9157729837425601E-35</v>
      </c>
    </row>
    <row r="3490" spans="1:3" x14ac:dyDescent="0.25">
      <c r="A3490">
        <v>3.4879977282120098</v>
      </c>
      <c r="B3490" s="2">
        <v>8.9108694850636899E-35</v>
      </c>
      <c r="C3490" s="2">
        <v>8.91086958537986E-35</v>
      </c>
    </row>
    <row r="3491" spans="1:3" x14ac:dyDescent="0.25">
      <c r="A3491">
        <v>3.4889977275606898</v>
      </c>
      <c r="B3491" s="2">
        <v>8.9059996339868199E-35</v>
      </c>
      <c r="C3491" s="2">
        <v>8.9059995553810503E-35</v>
      </c>
    </row>
    <row r="3492" spans="1:3" x14ac:dyDescent="0.25">
      <c r="A3492">
        <v>3.48999772690938</v>
      </c>
      <c r="B3492" s="2">
        <v>8.9011622746345E-35</v>
      </c>
      <c r="C3492" s="2">
        <v>8.9011621660267499E-35</v>
      </c>
    </row>
    <row r="3493" spans="1:3" x14ac:dyDescent="0.25">
      <c r="A3493">
        <v>3.49099772625806</v>
      </c>
      <c r="B3493" s="2">
        <v>8.8963547452757403E-35</v>
      </c>
      <c r="C3493" s="2">
        <v>8.8963550972566302E-35</v>
      </c>
    </row>
    <row r="3494" spans="1:3" x14ac:dyDescent="0.25">
      <c r="A3494">
        <v>3.49199772560674</v>
      </c>
      <c r="B3494" s="2">
        <v>8.8915830452505E-35</v>
      </c>
      <c r="C3494" s="2">
        <v>8.8915831188213795E-35</v>
      </c>
    </row>
    <row r="3495" spans="1:3" x14ac:dyDescent="0.25">
      <c r="A3495">
        <v>3.4929977249554298</v>
      </c>
      <c r="B3495" s="2">
        <v>8.8868358416865199E-35</v>
      </c>
      <c r="C3495" s="2">
        <v>8.8868360143572702E-35</v>
      </c>
    </row>
    <row r="3496" spans="1:3" x14ac:dyDescent="0.25">
      <c r="A3496">
        <v>3.4939977243041098</v>
      </c>
      <c r="B3496" s="2">
        <v>8.8821187498768998E-35</v>
      </c>
      <c r="C3496" s="2">
        <v>8.8821188882468097E-35</v>
      </c>
    </row>
    <row r="3497" spans="1:3" x14ac:dyDescent="0.25">
      <c r="A3497">
        <v>3.4949977236528</v>
      </c>
      <c r="B3497" s="2">
        <v>8.8774296665567405E-35</v>
      </c>
      <c r="C3497" s="2">
        <v>8.8774297676981599E-35</v>
      </c>
    </row>
    <row r="3498" spans="1:3" x14ac:dyDescent="0.25">
      <c r="A3498">
        <v>3.49599772300148</v>
      </c>
      <c r="B3498" s="2">
        <v>8.8727675857105296E-35</v>
      </c>
      <c r="C3498" s="2">
        <v>8.8727676155653403E-35</v>
      </c>
    </row>
    <row r="3499" spans="1:3" x14ac:dyDescent="0.25">
      <c r="A3499">
        <v>3.4969977223501698</v>
      </c>
      <c r="B3499" s="2">
        <v>8.8681320140766105E-35</v>
      </c>
      <c r="C3499" s="2">
        <v>8.8681320710879198E-35</v>
      </c>
    </row>
    <row r="3500" spans="1:3" x14ac:dyDescent="0.25">
      <c r="A3500">
        <v>3.4979977216988498</v>
      </c>
      <c r="B3500" s="2">
        <v>8.8635217030869402E-35</v>
      </c>
      <c r="C3500" s="2">
        <v>8.8635214927634502E-35</v>
      </c>
    </row>
    <row r="3501" spans="1:3" x14ac:dyDescent="0.25">
      <c r="A3501">
        <v>3.49899772104754</v>
      </c>
      <c r="B3501" s="2">
        <v>8.8589366531010697E-35</v>
      </c>
      <c r="C3501" s="2">
        <v>8.8589365630013898E-35</v>
      </c>
    </row>
    <row r="3502" spans="1:3" x14ac:dyDescent="0.25">
      <c r="A3502">
        <v>3.49999772039622</v>
      </c>
      <c r="B3502" s="2">
        <v>8.8543757059868698E-35</v>
      </c>
      <c r="C3502" s="2">
        <v>8.8543757859300802E-35</v>
      </c>
    </row>
    <row r="3503" spans="1:3" x14ac:dyDescent="0.25">
      <c r="A3503">
        <v>3.5009977197449098</v>
      </c>
      <c r="B3503" s="2">
        <v>8.8498380249149795E-35</v>
      </c>
      <c r="C3503" s="2">
        <v>8.8498381578561398E-35</v>
      </c>
    </row>
    <row r="3504" spans="1:3" x14ac:dyDescent="0.25">
      <c r="A3504">
        <v>3.5019977190935898</v>
      </c>
      <c r="B3504" s="2">
        <v>8.84532346792074E-35</v>
      </c>
      <c r="C3504" s="2">
        <v>8.8453236225853097E-35</v>
      </c>
    </row>
    <row r="3505" spans="1:3" x14ac:dyDescent="0.25">
      <c r="A3505">
        <v>3.50299771844228</v>
      </c>
      <c r="B3505" s="2">
        <v>8.8408310623808696E-35</v>
      </c>
      <c r="C3505" s="2">
        <v>8.8408312834368003E-35</v>
      </c>
    </row>
    <row r="3506" spans="1:3" x14ac:dyDescent="0.25">
      <c r="A3506">
        <v>3.50399771779096</v>
      </c>
      <c r="B3506" s="2">
        <v>8.83636080932943E-35</v>
      </c>
      <c r="C3506" s="2">
        <v>8.8363609293044399E-35</v>
      </c>
    </row>
    <row r="3507" spans="1:3" x14ac:dyDescent="0.25">
      <c r="A3507">
        <v>3.5049977171396498</v>
      </c>
      <c r="B3507" s="2">
        <v>8.8319115089740601E-35</v>
      </c>
      <c r="C3507" s="2">
        <v>8.8319110498427803E-35</v>
      </c>
    </row>
    <row r="3508" spans="1:3" x14ac:dyDescent="0.25">
      <c r="A3508">
        <v>3.5059977164883298</v>
      </c>
      <c r="B3508" s="2">
        <v>8.82748240582451E-35</v>
      </c>
      <c r="C3508" s="2">
        <v>8.8274827517685395E-35</v>
      </c>
    </row>
    <row r="3509" spans="1:3" x14ac:dyDescent="0.25">
      <c r="A3509">
        <v>3.5069977158370098</v>
      </c>
      <c r="B3509" s="2">
        <v>8.8230740911590803E-35</v>
      </c>
      <c r="C3509" s="2">
        <v>8.8230738070929396E-35</v>
      </c>
    </row>
    <row r="3510" spans="1:3" x14ac:dyDescent="0.25">
      <c r="A3510">
        <v>3.5079977151857</v>
      </c>
      <c r="B3510" s="2">
        <v>8.8186850641106705E-35</v>
      </c>
      <c r="C3510" s="2">
        <v>8.8186849352034701E-35</v>
      </c>
    </row>
    <row r="3511" spans="1:3" x14ac:dyDescent="0.25">
      <c r="A3511">
        <v>3.50899771453438</v>
      </c>
      <c r="B3511" s="2">
        <v>8.8143151547988398E-35</v>
      </c>
      <c r="C3511" s="2">
        <v>8.8143151763235099E-35</v>
      </c>
    </row>
    <row r="3512" spans="1:3" x14ac:dyDescent="0.25">
      <c r="A3512">
        <v>3.5099977138830698</v>
      </c>
      <c r="B3512" s="2">
        <v>8.8099641845687796E-35</v>
      </c>
      <c r="C3512" s="2">
        <v>8.8099641920906697E-35</v>
      </c>
    </row>
    <row r="3513" spans="1:3" x14ac:dyDescent="0.25">
      <c r="A3513">
        <v>3.5109977132317498</v>
      </c>
      <c r="B3513" s="2">
        <v>8.8056311099778598E-35</v>
      </c>
      <c r="C3513" s="2">
        <v>8.8056311605670201E-35</v>
      </c>
    </row>
    <row r="3514" spans="1:3" x14ac:dyDescent="0.25">
      <c r="A3514">
        <v>3.51199771258044</v>
      </c>
      <c r="B3514" s="2">
        <v>8.8013157105615597E-35</v>
      </c>
      <c r="C3514" s="2">
        <v>8.8013167412381002E-35</v>
      </c>
    </row>
    <row r="3515" spans="1:3" x14ac:dyDescent="0.25">
      <c r="A3515">
        <v>3.51299771192912</v>
      </c>
      <c r="B3515" s="2">
        <v>8.7970188864934101E-35</v>
      </c>
      <c r="C3515" s="2">
        <v>8.7970180019967595E-35</v>
      </c>
    </row>
    <row r="3516" spans="1:3" x14ac:dyDescent="0.25">
      <c r="A3516">
        <v>3.5139977112778098</v>
      </c>
      <c r="B3516" s="2">
        <v>8.7927377138375703E-35</v>
      </c>
      <c r="C3516" s="2">
        <v>8.7927376502114099E-35</v>
      </c>
    </row>
    <row r="3517" spans="1:3" x14ac:dyDescent="0.25">
      <c r="A3517">
        <v>3.5149977106264898</v>
      </c>
      <c r="B3517" s="2">
        <v>8.7884737974537704E-35</v>
      </c>
      <c r="C3517" s="2">
        <v>8.7884738420626902E-35</v>
      </c>
    </row>
    <row r="3518" spans="1:3" x14ac:dyDescent="0.25">
      <c r="A3518">
        <v>3.51599770997518</v>
      </c>
      <c r="B3518" s="2">
        <v>8.7842258226127101E-35</v>
      </c>
      <c r="C3518" s="2">
        <v>8.7842258621153803E-35</v>
      </c>
    </row>
    <row r="3519" spans="1:3" x14ac:dyDescent="0.25">
      <c r="A3519">
        <v>3.51699770932386</v>
      </c>
      <c r="B3519" s="2">
        <v>8.7799940225308802E-35</v>
      </c>
      <c r="C3519" s="2">
        <v>8.77999404359853E-35</v>
      </c>
    </row>
    <row r="3520" spans="1:3" x14ac:dyDescent="0.25">
      <c r="A3520">
        <v>3.51799770867254</v>
      </c>
      <c r="B3520" s="2">
        <v>8.7757774271538901E-35</v>
      </c>
      <c r="C3520" s="2">
        <v>8.7757774586156803E-35</v>
      </c>
    </row>
    <row r="3521" spans="1:3" x14ac:dyDescent="0.25">
      <c r="A3521">
        <v>3.5189977080212298</v>
      </c>
      <c r="B3521" s="2">
        <v>8.7715763594544101E-35</v>
      </c>
      <c r="C3521" s="2">
        <v>8.7715765021834795E-35</v>
      </c>
    </row>
    <row r="3522" spans="1:3" x14ac:dyDescent="0.25">
      <c r="A3522">
        <v>3.5199977073699098</v>
      </c>
      <c r="B3522" s="2">
        <v>8.7673907502406095E-35</v>
      </c>
      <c r="C3522" s="2">
        <v>8.7673906072570703E-35</v>
      </c>
    </row>
    <row r="3523" spans="1:3" x14ac:dyDescent="0.25">
      <c r="A3523">
        <v>3.5209977067186</v>
      </c>
      <c r="B3523" s="2">
        <v>8.7632184045480705E-35</v>
      </c>
      <c r="C3523" s="2">
        <v>8.7632186008200902E-35</v>
      </c>
    </row>
    <row r="3524" spans="1:3" x14ac:dyDescent="0.25">
      <c r="A3524">
        <v>3.52199770606728</v>
      </c>
      <c r="B3524" s="2">
        <v>8.7590612672340898E-35</v>
      </c>
      <c r="C3524" s="2">
        <v>8.7590611098288201E-35</v>
      </c>
    </row>
    <row r="3525" spans="1:3" x14ac:dyDescent="0.25">
      <c r="A3525">
        <v>3.5229977054159698</v>
      </c>
      <c r="B3525" s="2">
        <v>8.7549178160918498E-35</v>
      </c>
      <c r="C3525" s="2">
        <v>8.7549175347097304E-35</v>
      </c>
    </row>
    <row r="3526" spans="1:3" x14ac:dyDescent="0.25">
      <c r="A3526">
        <v>3.5239977047646498</v>
      </c>
      <c r="B3526" s="2">
        <v>8.7507879824710297E-35</v>
      </c>
      <c r="C3526" s="2">
        <v>8.7507880080466799E-35</v>
      </c>
    </row>
    <row r="3527" spans="1:3" x14ac:dyDescent="0.25">
      <c r="A3527">
        <v>3.52499770411334</v>
      </c>
      <c r="B3527" s="2">
        <v>8.7466716092455899E-35</v>
      </c>
      <c r="C3527" s="2">
        <v>8.7466716790790495E-35</v>
      </c>
    </row>
    <row r="3528" spans="1:3" x14ac:dyDescent="0.25">
      <c r="A3528">
        <v>3.52599770346202</v>
      </c>
      <c r="B3528" s="2">
        <v>8.7425687868137699E-35</v>
      </c>
      <c r="C3528" s="2">
        <v>8.7425688555649395E-35</v>
      </c>
    </row>
    <row r="3529" spans="1:3" x14ac:dyDescent="0.25">
      <c r="A3529">
        <v>3.5269977028107098</v>
      </c>
      <c r="B3529" s="2">
        <v>8.7384783239182297E-35</v>
      </c>
      <c r="C3529" s="2">
        <v>8.73847726861075E-35</v>
      </c>
    </row>
    <row r="3530" spans="1:3" x14ac:dyDescent="0.25">
      <c r="A3530">
        <v>3.5279977021593898</v>
      </c>
      <c r="B3530" s="2">
        <v>8.7344009094923605E-35</v>
      </c>
      <c r="C3530" s="2">
        <v>8.7344008236261796E-35</v>
      </c>
    </row>
    <row r="3531" spans="1:3" x14ac:dyDescent="0.25">
      <c r="A3531">
        <v>3.52899770150808</v>
      </c>
      <c r="B3531" s="2">
        <v>8.7303354047220005E-35</v>
      </c>
      <c r="C3531" s="2">
        <v>8.7303353649838405E-35</v>
      </c>
    </row>
    <row r="3532" spans="1:3" x14ac:dyDescent="0.25">
      <c r="A3532">
        <v>3.52999770085676</v>
      </c>
      <c r="B3532" s="2">
        <v>8.7262824990952102E-35</v>
      </c>
      <c r="C3532" s="2">
        <v>8.7262826099068302E-35</v>
      </c>
    </row>
    <row r="3533" spans="1:3" x14ac:dyDescent="0.25">
      <c r="A3533">
        <v>3.5309977002054498</v>
      </c>
      <c r="B3533" s="2">
        <v>8.7222415368171902E-35</v>
      </c>
      <c r="C3533" s="2">
        <v>8.7222412296332502E-35</v>
      </c>
    </row>
    <row r="3534" spans="1:3" x14ac:dyDescent="0.25">
      <c r="A3534">
        <v>3.5319976995541298</v>
      </c>
      <c r="B3534" s="2">
        <v>8.7182121119451197E-35</v>
      </c>
      <c r="C3534" s="2">
        <v>8.7182121348234105E-35</v>
      </c>
    </row>
    <row r="3535" spans="1:3" x14ac:dyDescent="0.25">
      <c r="A3535">
        <v>3.5329976989028098</v>
      </c>
      <c r="B3535" s="2">
        <v>8.7141947414144305E-35</v>
      </c>
      <c r="C3535" s="2">
        <v>8.7141942066972803E-35</v>
      </c>
    </row>
    <row r="3536" spans="1:3" x14ac:dyDescent="0.25">
      <c r="A3536">
        <v>3.5339976982515</v>
      </c>
      <c r="B3536" s="2">
        <v>8.7101879920290599E-35</v>
      </c>
      <c r="C3536" s="2">
        <v>8.7101876977010904E-35</v>
      </c>
    </row>
    <row r="3537" spans="1:3" x14ac:dyDescent="0.25">
      <c r="A3537">
        <v>3.53499769760018</v>
      </c>
      <c r="B3537" s="2">
        <v>8.7061923049007101E-35</v>
      </c>
      <c r="C3537" s="2">
        <v>8.7061924761809802E-35</v>
      </c>
    </row>
    <row r="3538" spans="1:3" x14ac:dyDescent="0.25">
      <c r="A3538">
        <v>3.5359976969488698</v>
      </c>
      <c r="B3538" s="2">
        <v>8.7022079367701695E-35</v>
      </c>
      <c r="C3538" s="2">
        <v>8.7022079339293403E-35</v>
      </c>
    </row>
    <row r="3539" spans="1:3" x14ac:dyDescent="0.25">
      <c r="A3539">
        <v>3.5369976962975498</v>
      </c>
      <c r="B3539" s="2">
        <v>8.6982341910990701E-35</v>
      </c>
      <c r="C3539" s="2">
        <v>8.6982343004930696E-35</v>
      </c>
    </row>
    <row r="3540" spans="1:3" x14ac:dyDescent="0.25">
      <c r="A3540">
        <v>3.53799769564624</v>
      </c>
      <c r="B3540" s="2">
        <v>8.6942708934603096E-35</v>
      </c>
      <c r="C3540" s="2">
        <v>8.6942711455991201E-35</v>
      </c>
    </row>
    <row r="3541" spans="1:3" x14ac:dyDescent="0.25">
      <c r="A3541">
        <v>3.53899769499492</v>
      </c>
      <c r="B3541" s="2">
        <v>8.6903177920887697E-35</v>
      </c>
      <c r="C3541" s="2">
        <v>8.6903184247996799E-35</v>
      </c>
    </row>
    <row r="3542" spans="1:3" x14ac:dyDescent="0.25">
      <c r="A3542">
        <v>3.5399976943436098</v>
      </c>
      <c r="B3542" s="2">
        <v>8.68637544775681E-35</v>
      </c>
      <c r="C3542" s="2">
        <v>8.68637535769613E-35</v>
      </c>
    </row>
    <row r="3543" spans="1:3" x14ac:dyDescent="0.25">
      <c r="A3543">
        <v>3.5409976936922898</v>
      </c>
      <c r="B3543" s="2">
        <v>8.6824425016618903E-35</v>
      </c>
      <c r="C3543" s="2">
        <v>8.6824439984280996E-35</v>
      </c>
    </row>
    <row r="3544" spans="1:3" x14ac:dyDescent="0.25">
      <c r="A3544">
        <v>3.54199769304098</v>
      </c>
      <c r="B3544" s="2">
        <v>8.6785204647017405E-35</v>
      </c>
      <c r="C3544" s="2">
        <v>8.6785206110618196E-35</v>
      </c>
    </row>
    <row r="3545" spans="1:3" x14ac:dyDescent="0.25">
      <c r="A3545">
        <v>3.54299769238966</v>
      </c>
      <c r="B3545" s="2">
        <v>8.6746071942239201E-35</v>
      </c>
      <c r="C3545" s="2">
        <v>8.6746073164518302E-35</v>
      </c>
    </row>
    <row r="3546" spans="1:3" x14ac:dyDescent="0.25">
      <c r="A3546">
        <v>3.5439976917383502</v>
      </c>
      <c r="B3546" s="2">
        <v>8.6707037629359001E-35</v>
      </c>
      <c r="C3546" s="2">
        <v>8.6707037719380603E-35</v>
      </c>
    </row>
    <row r="3547" spans="1:3" x14ac:dyDescent="0.25">
      <c r="A3547">
        <v>3.5449976910870298</v>
      </c>
      <c r="B3547" s="2">
        <v>8.6668098151984298E-35</v>
      </c>
      <c r="C3547" s="2">
        <v>8.6668095055436504E-35</v>
      </c>
    </row>
    <row r="3548" spans="1:3" x14ac:dyDescent="0.25">
      <c r="A3548">
        <v>3.5459976904357098</v>
      </c>
      <c r="B3548" s="2">
        <v>8.6629247258422399E-35</v>
      </c>
      <c r="C3548" s="2">
        <v>8.6629250199893103E-35</v>
      </c>
    </row>
    <row r="3549" spans="1:3" x14ac:dyDescent="0.25">
      <c r="A3549">
        <v>3.5469976897844</v>
      </c>
      <c r="B3549" s="2">
        <v>8.65904913044986E-35</v>
      </c>
      <c r="C3549" s="2">
        <v>8.6590492141879301E-35</v>
      </c>
    </row>
    <row r="3550" spans="1:3" x14ac:dyDescent="0.25">
      <c r="A3550">
        <v>3.54799768913308</v>
      </c>
      <c r="B3550" s="2">
        <v>8.6551818375304797E-35</v>
      </c>
      <c r="C3550" s="2">
        <v>8.6551830914677595E-35</v>
      </c>
    </row>
    <row r="3551" spans="1:3" x14ac:dyDescent="0.25">
      <c r="A3551">
        <v>3.5489976884817702</v>
      </c>
      <c r="B3551" s="2">
        <v>8.6513240621544096E-35</v>
      </c>
      <c r="C3551" s="2">
        <v>8.6513234697976697E-35</v>
      </c>
    </row>
    <row r="3552" spans="1:3" x14ac:dyDescent="0.25">
      <c r="A3552">
        <v>3.5499976878304502</v>
      </c>
      <c r="B3552" s="2">
        <v>8.6474748295866701E-35</v>
      </c>
      <c r="C3552" s="2">
        <v>8.6474744852539296E-35</v>
      </c>
    </row>
    <row r="3553" spans="1:3" x14ac:dyDescent="0.25">
      <c r="A3553">
        <v>3.55099768717914</v>
      </c>
      <c r="B3553" s="2">
        <v>8.6436342338502699E-35</v>
      </c>
      <c r="C3553" s="2">
        <v>8.6436340699218699E-35</v>
      </c>
    </row>
    <row r="3554" spans="1:3" x14ac:dyDescent="0.25">
      <c r="A3554">
        <v>3.55199768652782</v>
      </c>
      <c r="B3554" s="2">
        <v>8.63980205963946E-35</v>
      </c>
      <c r="C3554" s="2">
        <v>8.6398017512360604E-35</v>
      </c>
    </row>
    <row r="3555" spans="1:3" x14ac:dyDescent="0.25">
      <c r="A3555">
        <v>3.5529976858765102</v>
      </c>
      <c r="B3555" s="2">
        <v>8.6359781694488105E-35</v>
      </c>
      <c r="C3555" s="2">
        <v>8.6359779790485096E-35</v>
      </c>
    </row>
    <row r="3556" spans="1:3" x14ac:dyDescent="0.25">
      <c r="A3556">
        <v>3.5539976852251902</v>
      </c>
      <c r="B3556" s="2">
        <v>8.6321624961449902E-35</v>
      </c>
      <c r="C3556" s="2">
        <v>8.63216220633113E-35</v>
      </c>
    </row>
    <row r="3557" spans="1:3" x14ac:dyDescent="0.25">
      <c r="A3557">
        <v>3.55499768457388</v>
      </c>
      <c r="B3557" s="2">
        <v>8.6283549392692702E-35</v>
      </c>
      <c r="C3557" s="2">
        <v>8.6283537562242605E-35</v>
      </c>
    </row>
    <row r="3558" spans="1:3" x14ac:dyDescent="0.25">
      <c r="A3558">
        <v>3.55599768392256</v>
      </c>
      <c r="B3558" s="2">
        <v>8.6245547251878504E-35</v>
      </c>
      <c r="C3558" s="2">
        <v>8.6245556525652999E-35</v>
      </c>
    </row>
    <row r="3559" spans="1:3" x14ac:dyDescent="0.25">
      <c r="A3559">
        <v>3.5569976832712502</v>
      </c>
      <c r="B3559" s="2">
        <v>8.6207631716430599E-35</v>
      </c>
      <c r="C3559" s="2">
        <v>8.6207634317408601E-35</v>
      </c>
    </row>
    <row r="3560" spans="1:3" x14ac:dyDescent="0.25">
      <c r="A3560">
        <v>3.5579976826199302</v>
      </c>
      <c r="B3560" s="2">
        <v>8.6169791434273505E-35</v>
      </c>
      <c r="C3560" s="2">
        <v>8.6169793003369902E-35</v>
      </c>
    </row>
    <row r="3561" spans="1:3" x14ac:dyDescent="0.25">
      <c r="A3561">
        <v>3.5589976819686102</v>
      </c>
      <c r="B3561" s="2">
        <v>8.6132030612237503E-35</v>
      </c>
      <c r="C3561" s="2">
        <v>8.6132028611610703E-35</v>
      </c>
    </row>
    <row r="3562" spans="1:3" x14ac:dyDescent="0.25">
      <c r="A3562">
        <v>3.5599976813173</v>
      </c>
      <c r="B3562" s="2">
        <v>8.6094341425221305E-35</v>
      </c>
      <c r="C3562" s="2">
        <v>8.6094341664797798E-35</v>
      </c>
    </row>
    <row r="3563" spans="1:3" x14ac:dyDescent="0.25">
      <c r="A3563">
        <v>3.56099768066598</v>
      </c>
      <c r="B3563" s="2">
        <v>8.6056729462067895E-35</v>
      </c>
      <c r="C3563" s="2">
        <v>8.6056726167871802E-35</v>
      </c>
    </row>
    <row r="3564" spans="1:3" x14ac:dyDescent="0.25">
      <c r="A3564">
        <v>3.5619976800146702</v>
      </c>
      <c r="B3564" s="2">
        <v>8.6019193218524501E-35</v>
      </c>
      <c r="C3564" s="2">
        <v>8.60191901391438E-35</v>
      </c>
    </row>
    <row r="3565" spans="1:3" x14ac:dyDescent="0.25">
      <c r="A3565">
        <v>3.5629976793633502</v>
      </c>
      <c r="B3565" s="2">
        <v>8.5981721758291495E-35</v>
      </c>
      <c r="C3565" s="2">
        <v>8.59817208838249E-35</v>
      </c>
    </row>
    <row r="3566" spans="1:3" x14ac:dyDescent="0.25">
      <c r="A3566">
        <v>3.56399767871204</v>
      </c>
      <c r="B3566" s="2">
        <v>8.5944325860549998E-35</v>
      </c>
      <c r="C3566" s="2">
        <v>8.5944325696063504E-35</v>
      </c>
    </row>
    <row r="3567" spans="1:3" x14ac:dyDescent="0.25">
      <c r="A3567">
        <v>3.56499767806072</v>
      </c>
      <c r="B3567" s="2">
        <v>8.5907002532558999E-35</v>
      </c>
      <c r="C3567" s="2">
        <v>8.5907003455085698E-35</v>
      </c>
    </row>
    <row r="3568" spans="1:3" x14ac:dyDescent="0.25">
      <c r="A3568">
        <v>3.5659976774094102</v>
      </c>
      <c r="B3568" s="2">
        <v>8.5869747874489496E-35</v>
      </c>
      <c r="C3568" s="2">
        <v>8.5869748940827005E-35</v>
      </c>
    </row>
    <row r="3569" spans="1:3" x14ac:dyDescent="0.25">
      <c r="A3569">
        <v>3.5669976767580902</v>
      </c>
      <c r="B3569" s="2">
        <v>8.5832566686773601E-35</v>
      </c>
      <c r="C3569" s="2">
        <v>8.5832564157783095E-35</v>
      </c>
    </row>
    <row r="3570" spans="1:3" x14ac:dyDescent="0.25">
      <c r="A3570">
        <v>3.56799767610678</v>
      </c>
      <c r="B3570" s="2">
        <v>8.5795450813119103E-35</v>
      </c>
      <c r="C3570" s="2">
        <v>8.57954495952059E-35</v>
      </c>
    </row>
    <row r="3571" spans="1:3" x14ac:dyDescent="0.25">
      <c r="A3571">
        <v>3.56899767545546</v>
      </c>
      <c r="B3571" s="2">
        <v>8.57584092627961E-35</v>
      </c>
      <c r="C3571" s="2">
        <v>8.5758400490454705E-35</v>
      </c>
    </row>
    <row r="3572" spans="1:3" x14ac:dyDescent="0.25">
      <c r="A3572">
        <v>3.5699976748041502</v>
      </c>
      <c r="B3572" s="2">
        <v>8.5721433219339305E-35</v>
      </c>
      <c r="C3572" s="2">
        <v>8.5721438812278803E-35</v>
      </c>
    </row>
    <row r="3573" spans="1:3" x14ac:dyDescent="0.25">
      <c r="A3573">
        <v>3.5709976741528302</v>
      </c>
      <c r="B3573" s="2">
        <v>8.5684568254181103E-35</v>
      </c>
      <c r="C3573" s="2">
        <v>8.5684570726011895E-35</v>
      </c>
    </row>
    <row r="3574" spans="1:3" x14ac:dyDescent="0.25">
      <c r="A3574">
        <v>3.57199767350152</v>
      </c>
      <c r="B3574" s="2">
        <v>8.5647422678095001E-35</v>
      </c>
      <c r="C3574" s="2">
        <v>8.5647422819651804E-35</v>
      </c>
    </row>
    <row r="3575" spans="1:3" x14ac:dyDescent="0.25">
      <c r="A3575">
        <v>3.5729976728502</v>
      </c>
      <c r="B3575" s="2">
        <v>8.5610791272529399E-35</v>
      </c>
      <c r="C3575" s="2">
        <v>8.5610793044191704E-35</v>
      </c>
    </row>
    <row r="3576" spans="1:3" x14ac:dyDescent="0.25">
      <c r="A3576">
        <v>3.57399767219888</v>
      </c>
      <c r="B3576" s="2">
        <v>8.5574088712374604E-35</v>
      </c>
      <c r="C3576" s="2">
        <v>8.5574086932541198E-35</v>
      </c>
    </row>
    <row r="3577" spans="1:3" x14ac:dyDescent="0.25">
      <c r="A3577">
        <v>3.5749976715475702</v>
      </c>
      <c r="B3577" s="2">
        <v>8.5537432162465304E-35</v>
      </c>
      <c r="C3577" s="2">
        <v>8.55374331654388E-35</v>
      </c>
    </row>
    <row r="3578" spans="1:3" x14ac:dyDescent="0.25">
      <c r="A3578">
        <v>3.5759976708962502</v>
      </c>
      <c r="B3578" s="2">
        <v>8.5500834868959898E-35</v>
      </c>
      <c r="C3578" s="2">
        <v>8.5500832019963902E-35</v>
      </c>
    </row>
    <row r="3579" spans="1:3" x14ac:dyDescent="0.25">
      <c r="A3579">
        <v>3.57699767024494</v>
      </c>
      <c r="B3579" s="2">
        <v>8.54643070344018E-35</v>
      </c>
      <c r="C3579" s="2">
        <v>8.54643046907597E-35</v>
      </c>
    </row>
    <row r="3580" spans="1:3" x14ac:dyDescent="0.25">
      <c r="A3580">
        <v>3.57799766959362</v>
      </c>
      <c r="B3580" s="2">
        <v>8.5427819725485801E-35</v>
      </c>
      <c r="C3580" s="2">
        <v>8.5427823017732198E-35</v>
      </c>
    </row>
    <row r="3581" spans="1:3" x14ac:dyDescent="0.25">
      <c r="A3581">
        <v>3.5789976689423102</v>
      </c>
      <c r="B3581" s="2">
        <v>8.53914058663926E-35</v>
      </c>
      <c r="C3581" s="2">
        <v>8.5391407627455201E-35</v>
      </c>
    </row>
    <row r="3582" spans="1:3" x14ac:dyDescent="0.25">
      <c r="A3582">
        <v>3.5799976682909902</v>
      </c>
      <c r="B3582" s="2">
        <v>8.5355050750584897E-35</v>
      </c>
      <c r="C3582" s="2">
        <v>8.5355050054614895E-35</v>
      </c>
    </row>
    <row r="3583" spans="1:3" x14ac:dyDescent="0.25">
      <c r="A3583">
        <v>3.58099766763968</v>
      </c>
      <c r="B3583" s="2">
        <v>8.5318749651886099E-35</v>
      </c>
      <c r="C3583" s="2">
        <v>8.5318749123273804E-35</v>
      </c>
    </row>
    <row r="3584" spans="1:3" x14ac:dyDescent="0.25">
      <c r="A3584">
        <v>3.58199766698836</v>
      </c>
      <c r="B3584" s="2">
        <v>8.5282511343056895E-35</v>
      </c>
      <c r="C3584" s="2">
        <v>8.5282509494122504E-35</v>
      </c>
    </row>
    <row r="3585" spans="1:3" x14ac:dyDescent="0.25">
      <c r="A3585">
        <v>3.5829976663370502</v>
      </c>
      <c r="B3585" s="2">
        <v>8.5246329612719002E-35</v>
      </c>
      <c r="C3585" s="2">
        <v>8.5246326634504903E-35</v>
      </c>
    </row>
    <row r="3586" spans="1:3" x14ac:dyDescent="0.25">
      <c r="A3586">
        <v>3.5839976656857302</v>
      </c>
      <c r="B3586" s="2">
        <v>8.5210189854621195E-35</v>
      </c>
      <c r="C3586" s="2">
        <v>8.5210201241659103E-35</v>
      </c>
    </row>
    <row r="3587" spans="1:3" x14ac:dyDescent="0.25">
      <c r="A3587">
        <v>3.58499766503442</v>
      </c>
      <c r="B3587" s="2">
        <v>8.5174126326873498E-35</v>
      </c>
      <c r="C3587" s="2">
        <v>8.5174127486551402E-35</v>
      </c>
    </row>
    <row r="3588" spans="1:3" x14ac:dyDescent="0.25">
      <c r="A3588">
        <v>3.5859976643831</v>
      </c>
      <c r="B3588" s="2">
        <v>8.5138111469032104E-35</v>
      </c>
      <c r="C3588" s="2">
        <v>8.5138114924818805E-35</v>
      </c>
    </row>
    <row r="3589" spans="1:3" x14ac:dyDescent="0.25">
      <c r="A3589">
        <v>3.58699766373178</v>
      </c>
      <c r="B3589" s="2">
        <v>8.51021516747209E-35</v>
      </c>
      <c r="C3589" s="2">
        <v>8.5102155323165303E-35</v>
      </c>
    </row>
    <row r="3590" spans="1:3" x14ac:dyDescent="0.25">
      <c r="A3590">
        <v>3.5879976630804702</v>
      </c>
      <c r="B3590" s="2">
        <v>8.5066247630879601E-35</v>
      </c>
      <c r="C3590" s="2">
        <v>8.5066250122119102E-35</v>
      </c>
    </row>
    <row r="3591" spans="1:3" x14ac:dyDescent="0.25">
      <c r="A3591">
        <v>3.5889976624291502</v>
      </c>
      <c r="B3591" s="2">
        <v>8.5030399914362204E-35</v>
      </c>
      <c r="C3591" s="2">
        <v>8.5030399475674105E-35</v>
      </c>
    </row>
    <row r="3592" spans="1:3" x14ac:dyDescent="0.25">
      <c r="A3592">
        <v>3.58999766177784</v>
      </c>
      <c r="B3592" s="2">
        <v>8.4994599100985095E-35</v>
      </c>
      <c r="C3592" s="2">
        <v>8.4994605568869795E-35</v>
      </c>
    </row>
    <row r="3593" spans="1:3" x14ac:dyDescent="0.25">
      <c r="A3593">
        <v>3.59099766112652</v>
      </c>
      <c r="B3593" s="2">
        <v>8.49588572194537E-35</v>
      </c>
      <c r="C3593" s="2">
        <v>8.4958854067719803E-35</v>
      </c>
    </row>
    <row r="3594" spans="1:3" x14ac:dyDescent="0.25">
      <c r="A3594">
        <v>3.5919976604752102</v>
      </c>
      <c r="B3594" s="2">
        <v>8.4923163420666204E-35</v>
      </c>
      <c r="C3594" s="2">
        <v>8.4923168688701698E-35</v>
      </c>
    </row>
    <row r="3595" spans="1:3" x14ac:dyDescent="0.25">
      <c r="A3595">
        <v>3.5929976598238902</v>
      </c>
      <c r="B3595" s="2">
        <v>8.48875279505364E-35</v>
      </c>
      <c r="C3595" s="2">
        <v>8.4887527625665805E-35</v>
      </c>
    </row>
    <row r="3596" spans="1:3" x14ac:dyDescent="0.25">
      <c r="A3596">
        <v>3.59399765917258</v>
      </c>
      <c r="B3596" s="2">
        <v>8.4851940315685198E-35</v>
      </c>
      <c r="C3596" s="2">
        <v>8.4851940854530205E-35</v>
      </c>
    </row>
    <row r="3597" spans="1:3" x14ac:dyDescent="0.25">
      <c r="A3597">
        <v>3.59499765852126</v>
      </c>
      <c r="B3597" s="2">
        <v>8.48164046423916E-35</v>
      </c>
      <c r="C3597" s="2">
        <v>8.4816402087256099E-35</v>
      </c>
    </row>
    <row r="3598" spans="1:3" x14ac:dyDescent="0.25">
      <c r="A3598">
        <v>3.5959976578699502</v>
      </c>
      <c r="B3598" s="2">
        <v>8.4780916372430896E-35</v>
      </c>
      <c r="C3598" s="2">
        <v>8.4780917579962205E-35</v>
      </c>
    </row>
    <row r="3599" spans="1:3" x14ac:dyDescent="0.25">
      <c r="A3599">
        <v>3.5969976572186302</v>
      </c>
      <c r="B3599" s="2">
        <v>8.4745483170907804E-35</v>
      </c>
      <c r="C3599" s="2">
        <v>8.4745475273521798E-35</v>
      </c>
    </row>
    <row r="3600" spans="1:3" x14ac:dyDescent="0.25">
      <c r="A3600">
        <v>3.59799765656732</v>
      </c>
      <c r="B3600" s="2">
        <v>8.4710096722219704E-35</v>
      </c>
      <c r="C3600" s="2">
        <v>8.4710095962982197E-35</v>
      </c>
    </row>
    <row r="3601" spans="1:3" x14ac:dyDescent="0.25">
      <c r="A3601">
        <v>3.598997655916</v>
      </c>
      <c r="B3601" s="2">
        <v>8.4674762601625702E-35</v>
      </c>
      <c r="C3601" s="2">
        <v>8.4674767553305902E-35</v>
      </c>
    </row>
    <row r="3602" spans="1:3" x14ac:dyDescent="0.25">
      <c r="A3602">
        <v>3.5999976552646902</v>
      </c>
      <c r="B3602" s="2">
        <v>8.46394738231156E-35</v>
      </c>
      <c r="C3602" s="2">
        <v>8.4639475886242897E-35</v>
      </c>
    </row>
    <row r="3603" spans="1:3" x14ac:dyDescent="0.25">
      <c r="A3603">
        <v>3.6009976546133702</v>
      </c>
      <c r="B3603" s="2">
        <v>8.4604235519003097E-35</v>
      </c>
      <c r="C3603" s="2">
        <v>8.4604237628575197E-35</v>
      </c>
    </row>
    <row r="3604" spans="1:3" x14ac:dyDescent="0.25">
      <c r="A3604">
        <v>3.6019976539620502</v>
      </c>
      <c r="B3604" s="2">
        <v>8.4569044049304202E-35</v>
      </c>
      <c r="C3604" s="2">
        <v>8.4569045215194296E-35</v>
      </c>
    </row>
    <row r="3605" spans="1:3" x14ac:dyDescent="0.25">
      <c r="A3605">
        <v>3.60299765331074</v>
      </c>
      <c r="B3605" s="2">
        <v>8.4533898657256902E-35</v>
      </c>
      <c r="C3605" s="2">
        <v>8.4533905171318198E-35</v>
      </c>
    </row>
    <row r="3606" spans="1:3" x14ac:dyDescent="0.25">
      <c r="A3606">
        <v>3.60399765265942</v>
      </c>
      <c r="B3606" s="2">
        <v>8.4498804430667601E-35</v>
      </c>
      <c r="C3606" s="2">
        <v>8.44988012830884E-35</v>
      </c>
    </row>
    <row r="3607" spans="1:3" x14ac:dyDescent="0.25">
      <c r="A3607">
        <v>3.6049976520081102</v>
      </c>
      <c r="B3607" s="2">
        <v>8.4463764995146204E-35</v>
      </c>
      <c r="C3607" s="2">
        <v>8.4463761722811605E-35</v>
      </c>
    </row>
    <row r="3608" spans="1:3" x14ac:dyDescent="0.25">
      <c r="A3608">
        <v>3.6059976513567902</v>
      </c>
      <c r="B3608" s="2">
        <v>8.44287453703787E-35</v>
      </c>
      <c r="C3608" s="2">
        <v>8.4428757860626799E-35</v>
      </c>
    </row>
    <row r="3609" spans="1:3" x14ac:dyDescent="0.25">
      <c r="A3609">
        <v>3.60699765070548</v>
      </c>
      <c r="B3609" s="2">
        <v>8.4393795683439799E-35</v>
      </c>
      <c r="C3609" s="2">
        <v>8.4393798641806503E-35</v>
      </c>
    </row>
    <row r="3610" spans="1:3" x14ac:dyDescent="0.25">
      <c r="A3610">
        <v>3.60799765005416</v>
      </c>
      <c r="B3610" s="2">
        <v>8.4358883800032197E-35</v>
      </c>
      <c r="C3610" s="2">
        <v>8.4358885590396703E-35</v>
      </c>
    </row>
    <row r="3611" spans="1:3" x14ac:dyDescent="0.25">
      <c r="A3611">
        <v>3.6089976494028502</v>
      </c>
      <c r="B3611" s="2">
        <v>8.4324017917388703E-35</v>
      </c>
      <c r="C3611" s="2">
        <v>8.4324021274245702E-35</v>
      </c>
    </row>
    <row r="3612" spans="1:3" x14ac:dyDescent="0.25">
      <c r="A3612">
        <v>3.6099976487515302</v>
      </c>
      <c r="B3612" s="2">
        <v>8.4289194831715396E-35</v>
      </c>
      <c r="C3612" s="2">
        <v>8.4289203325300101E-35</v>
      </c>
    </row>
    <row r="3613" spans="1:3" x14ac:dyDescent="0.25">
      <c r="A3613">
        <v>3.6109976481002199</v>
      </c>
      <c r="B3613" s="2">
        <v>8.4254421701466002E-35</v>
      </c>
      <c r="C3613" s="2">
        <v>8.4254424397280005E-35</v>
      </c>
    </row>
    <row r="3614" spans="1:3" x14ac:dyDescent="0.25">
      <c r="A3614">
        <v>3.6119976474489</v>
      </c>
      <c r="B3614" s="2">
        <v>8.4219694842598005E-35</v>
      </c>
      <c r="C3614" s="2">
        <v>8.4219698679540198E-35</v>
      </c>
    </row>
    <row r="3615" spans="1:3" x14ac:dyDescent="0.25">
      <c r="A3615">
        <v>3.6129976467975902</v>
      </c>
      <c r="B3615" s="2">
        <v>8.4184997024319298E-35</v>
      </c>
      <c r="C3615" s="2">
        <v>8.4184994673779905E-35</v>
      </c>
    </row>
    <row r="3616" spans="1:3" x14ac:dyDescent="0.25">
      <c r="A3616">
        <v>3.6139976461462702</v>
      </c>
      <c r="B3616" s="2">
        <v>8.4150355466199402E-35</v>
      </c>
      <c r="C3616" s="2">
        <v>8.4150356991668902E-35</v>
      </c>
    </row>
    <row r="3617" spans="1:3" x14ac:dyDescent="0.25">
      <c r="A3617">
        <v>3.6149976454949502</v>
      </c>
      <c r="B3617" s="2">
        <v>8.4115753490161198E-35</v>
      </c>
      <c r="C3617" s="2">
        <v>8.4115755249212202E-35</v>
      </c>
    </row>
    <row r="3618" spans="1:3" x14ac:dyDescent="0.25">
      <c r="A3618">
        <v>3.6159976448436399</v>
      </c>
      <c r="B3618" s="2">
        <v>8.4081195173427904E-35</v>
      </c>
      <c r="C3618" s="2">
        <v>8.4081197718696103E-35</v>
      </c>
    </row>
    <row r="3619" spans="1:3" x14ac:dyDescent="0.25">
      <c r="A3619">
        <v>3.6169976441923199</v>
      </c>
      <c r="B3619" s="2">
        <v>8.4046675961985805E-35</v>
      </c>
      <c r="C3619" s="2">
        <v>8.4046680890750404E-35</v>
      </c>
    </row>
    <row r="3620" spans="1:3" x14ac:dyDescent="0.25">
      <c r="A3620">
        <v>3.6179976435410102</v>
      </c>
      <c r="B3620" s="2">
        <v>8.4012205688999698E-35</v>
      </c>
      <c r="C3620" s="2">
        <v>8.40122105584105E-35</v>
      </c>
    </row>
    <row r="3621" spans="1:3" x14ac:dyDescent="0.25">
      <c r="A3621">
        <v>3.6189976428896902</v>
      </c>
      <c r="B3621" s="2">
        <v>8.3977765279957395E-35</v>
      </c>
      <c r="C3621" s="2">
        <v>8.3977774425028595E-35</v>
      </c>
    </row>
    <row r="3622" spans="1:3" x14ac:dyDescent="0.25">
      <c r="A3622">
        <v>3.6199976422383799</v>
      </c>
      <c r="B3622" s="2">
        <v>8.3943385462771604E-35</v>
      </c>
      <c r="C3622" s="2">
        <v>8.3943379551855298E-35</v>
      </c>
    </row>
    <row r="3623" spans="1:3" x14ac:dyDescent="0.25">
      <c r="A3623">
        <v>3.6209976415870599</v>
      </c>
      <c r="B3623" s="2">
        <v>8.39090328271881E-35</v>
      </c>
      <c r="C3623" s="2">
        <v>8.3909032185162498E-35</v>
      </c>
    </row>
    <row r="3624" spans="1:3" x14ac:dyDescent="0.25">
      <c r="A3624">
        <v>3.6219976409357502</v>
      </c>
      <c r="B3624" s="2">
        <v>8.38747237360474E-35</v>
      </c>
      <c r="C3624" s="2">
        <v>8.3874724130909E-35</v>
      </c>
    </row>
    <row r="3625" spans="1:3" x14ac:dyDescent="0.25">
      <c r="A3625">
        <v>3.6229976402844302</v>
      </c>
      <c r="B3625" s="2">
        <v>8.3840455491845597E-35</v>
      </c>
      <c r="C3625" s="2">
        <v>8.3840456951769402E-35</v>
      </c>
    </row>
    <row r="3626" spans="1:3" x14ac:dyDescent="0.25">
      <c r="A3626">
        <v>3.6239976396331199</v>
      </c>
      <c r="B3626" s="2">
        <v>8.3806231483830701E-35</v>
      </c>
      <c r="C3626" s="2">
        <v>8.38062296823923E-35</v>
      </c>
    </row>
    <row r="3627" spans="1:3" x14ac:dyDescent="0.25">
      <c r="A3627">
        <v>3.6249976389817999</v>
      </c>
      <c r="B3627" s="2">
        <v>8.3772040681835597E-35</v>
      </c>
      <c r="C3627" s="2">
        <v>8.3772044146320704E-35</v>
      </c>
    </row>
    <row r="3628" spans="1:3" x14ac:dyDescent="0.25">
      <c r="A3628">
        <v>3.6259976383304902</v>
      </c>
      <c r="B3628" s="2">
        <v>8.3737878626421796E-35</v>
      </c>
      <c r="C3628" s="2">
        <v>8.3737899267753401E-35</v>
      </c>
    </row>
    <row r="3629" spans="1:3" x14ac:dyDescent="0.25">
      <c r="A3629">
        <v>3.6269976376791702</v>
      </c>
      <c r="B3629" s="2">
        <v>8.37037928465427E-35</v>
      </c>
      <c r="C3629" s="2">
        <v>8.3703785659799896E-35</v>
      </c>
    </row>
    <row r="3630" spans="1:3" x14ac:dyDescent="0.25">
      <c r="A3630">
        <v>3.6279976370278599</v>
      </c>
      <c r="B3630" s="2">
        <v>8.3669724934319604E-35</v>
      </c>
      <c r="C3630" s="2">
        <v>8.3669725187811804E-35</v>
      </c>
    </row>
    <row r="3631" spans="1:3" x14ac:dyDescent="0.25">
      <c r="A3631">
        <v>3.6289976363765399</v>
      </c>
      <c r="B3631" s="2">
        <v>8.3635678478178302E-35</v>
      </c>
      <c r="C3631" s="2">
        <v>8.3635678408469797E-35</v>
      </c>
    </row>
    <row r="3632" spans="1:3" x14ac:dyDescent="0.25">
      <c r="A3632">
        <v>3.6299976357252199</v>
      </c>
      <c r="B3632" s="2">
        <v>8.3601687922226598E-35</v>
      </c>
      <c r="C3632" s="2">
        <v>8.3601687784520404E-35</v>
      </c>
    </row>
    <row r="3633" spans="1:3" x14ac:dyDescent="0.25">
      <c r="A3633">
        <v>3.6309976350739102</v>
      </c>
      <c r="B3633" s="2">
        <v>8.3567734227275005E-35</v>
      </c>
      <c r="C3633" s="2">
        <v>8.3567735458311301E-35</v>
      </c>
    </row>
    <row r="3634" spans="1:3" x14ac:dyDescent="0.25">
      <c r="A3634">
        <v>3.6319976344225902</v>
      </c>
      <c r="B3634" s="2">
        <v>8.3533817355111304E-35</v>
      </c>
      <c r="C3634" s="2">
        <v>8.3533820542790796E-35</v>
      </c>
    </row>
    <row r="3635" spans="1:3" x14ac:dyDescent="0.25">
      <c r="A3635">
        <v>3.6329976337712799</v>
      </c>
      <c r="B3635" s="2">
        <v>8.3499943258422604E-35</v>
      </c>
      <c r="C3635" s="2">
        <v>8.3499934622387997E-35</v>
      </c>
    </row>
    <row r="3636" spans="1:3" x14ac:dyDescent="0.25">
      <c r="A3636">
        <v>3.6339976331199599</v>
      </c>
      <c r="B3636" s="2">
        <v>8.3466110404916402E-35</v>
      </c>
      <c r="C3636" s="2">
        <v>8.3466109480360497E-35</v>
      </c>
    </row>
    <row r="3637" spans="1:3" x14ac:dyDescent="0.25">
      <c r="A3637">
        <v>3.6349976324686502</v>
      </c>
      <c r="B3637" s="2">
        <v>8.3432299311652703E-35</v>
      </c>
      <c r="C3637" s="2">
        <v>8.3432299160549405E-35</v>
      </c>
    </row>
    <row r="3638" spans="1:3" x14ac:dyDescent="0.25">
      <c r="A3638">
        <v>3.6359976318173302</v>
      </c>
      <c r="B3638" s="2">
        <v>8.3398534158850997E-35</v>
      </c>
      <c r="C3638" s="2">
        <v>8.3398534949005304E-35</v>
      </c>
    </row>
    <row r="3639" spans="1:3" x14ac:dyDescent="0.25">
      <c r="A3639">
        <v>3.6369976311660199</v>
      </c>
      <c r="B3639" s="2">
        <v>8.3364800421663397E-35</v>
      </c>
      <c r="C3639" s="2">
        <v>8.3364803297963405E-35</v>
      </c>
    </row>
    <row r="3640" spans="1:3" x14ac:dyDescent="0.25">
      <c r="A3640">
        <v>3.6379976305146999</v>
      </c>
      <c r="B3640" s="2">
        <v>8.3331111059071203E-35</v>
      </c>
      <c r="C3640" s="2">
        <v>8.3331109511922502E-35</v>
      </c>
    </row>
    <row r="3641" spans="1:3" x14ac:dyDescent="0.25">
      <c r="A3641">
        <v>3.6389976298633901</v>
      </c>
      <c r="B3641" s="2">
        <v>8.3297449413139297E-35</v>
      </c>
      <c r="C3641" s="2">
        <v>8.3297453665098098E-35</v>
      </c>
    </row>
    <row r="3642" spans="1:3" x14ac:dyDescent="0.25">
      <c r="A3642">
        <v>3.6399976292120702</v>
      </c>
      <c r="B3642" s="2">
        <v>8.3263833836375705E-35</v>
      </c>
      <c r="C3642" s="2">
        <v>8.3263829947234097E-35</v>
      </c>
    </row>
    <row r="3643" spans="1:3" x14ac:dyDescent="0.25">
      <c r="A3643">
        <v>3.6409976285607599</v>
      </c>
      <c r="B3643" s="2">
        <v>8.3230247880257501E-35</v>
      </c>
      <c r="C3643" s="2">
        <v>8.32302426936635E-35</v>
      </c>
    </row>
    <row r="3644" spans="1:3" x14ac:dyDescent="0.25">
      <c r="A3644">
        <v>3.6419976279094399</v>
      </c>
      <c r="B3644" s="2">
        <v>8.3196697644762404E-35</v>
      </c>
      <c r="C3644" s="2">
        <v>8.3196697240187795E-35</v>
      </c>
    </row>
    <row r="3645" spans="1:3" x14ac:dyDescent="0.25">
      <c r="A3645">
        <v>3.6429976272581199</v>
      </c>
      <c r="B3645" s="2">
        <v>8.3163181468708003E-35</v>
      </c>
      <c r="C3645" s="2">
        <v>8.3163181082588396E-35</v>
      </c>
    </row>
    <row r="3646" spans="1:3" x14ac:dyDescent="0.25">
      <c r="A3646">
        <v>3.6439976266068101</v>
      </c>
      <c r="B3646" s="2">
        <v>8.3129702311587604E-35</v>
      </c>
      <c r="C3646" s="2">
        <v>8.3129702454516701E-35</v>
      </c>
    </row>
    <row r="3647" spans="1:3" x14ac:dyDescent="0.25">
      <c r="A3647">
        <v>3.6449976259554902</v>
      </c>
      <c r="B3647" s="2">
        <v>8.30962562497193E-35</v>
      </c>
      <c r="C3647" s="2">
        <v>8.3096257183300297E-35</v>
      </c>
    </row>
    <row r="3648" spans="1:3" x14ac:dyDescent="0.25">
      <c r="A3648">
        <v>3.6459976253041799</v>
      </c>
      <c r="B3648" s="2">
        <v>8.3062847520533096E-35</v>
      </c>
      <c r="C3648" s="2">
        <v>8.3062849356078605E-35</v>
      </c>
    </row>
    <row r="3649" spans="1:3" x14ac:dyDescent="0.25">
      <c r="A3649">
        <v>3.6469976246528599</v>
      </c>
      <c r="B3649" s="2">
        <v>8.3029464871974095E-35</v>
      </c>
      <c r="C3649" s="2">
        <v>8.3029468435850598E-35</v>
      </c>
    </row>
    <row r="3650" spans="1:3" x14ac:dyDescent="0.25">
      <c r="A3650">
        <v>3.6479976240015501</v>
      </c>
      <c r="B3650" s="2">
        <v>8.2996135819256201E-35</v>
      </c>
      <c r="C3650" s="2">
        <v>8.2996125674488604E-35</v>
      </c>
    </row>
    <row r="3651" spans="1:3" x14ac:dyDescent="0.25">
      <c r="A3651">
        <v>3.6489976233502301</v>
      </c>
      <c r="B3651" s="2">
        <v>8.2962819657518701E-35</v>
      </c>
      <c r="C3651" s="2">
        <v>8.2962819763229699E-35</v>
      </c>
    </row>
    <row r="3652" spans="1:3" x14ac:dyDescent="0.25">
      <c r="A3652">
        <v>3.6499976226989199</v>
      </c>
      <c r="B3652" s="2">
        <v>8.2929545037498303E-35</v>
      </c>
      <c r="C3652" s="2">
        <v>8.2929545248892695E-35</v>
      </c>
    </row>
    <row r="3653" spans="1:3" x14ac:dyDescent="0.25">
      <c r="A3653">
        <v>3.6509976220475999</v>
      </c>
      <c r="B3653" s="2">
        <v>8.2896304230031102E-35</v>
      </c>
      <c r="C3653" s="2">
        <v>8.2896303688205503E-35</v>
      </c>
    </row>
    <row r="3654" spans="1:3" x14ac:dyDescent="0.25">
      <c r="A3654">
        <v>3.6519976213962901</v>
      </c>
      <c r="B3654" s="2">
        <v>8.2863094620389699E-35</v>
      </c>
      <c r="C3654" s="2">
        <v>8.2863095516518303E-35</v>
      </c>
    </row>
    <row r="3655" spans="1:3" x14ac:dyDescent="0.25">
      <c r="A3655">
        <v>3.6529976207449701</v>
      </c>
      <c r="B3655" s="2">
        <v>8.28299186338694E-35</v>
      </c>
      <c r="C3655" s="2">
        <v>8.2829919572643697E-35</v>
      </c>
    </row>
    <row r="3656" spans="1:3" x14ac:dyDescent="0.25">
      <c r="A3656">
        <v>3.6539976200936599</v>
      </c>
      <c r="B3656" s="2">
        <v>8.2796775173128905E-35</v>
      </c>
      <c r="C3656" s="2">
        <v>8.2796776422810504E-35</v>
      </c>
    </row>
    <row r="3657" spans="1:3" x14ac:dyDescent="0.25">
      <c r="A3657">
        <v>3.6549976194423399</v>
      </c>
      <c r="B3657" s="2">
        <v>8.2763667254798E-35</v>
      </c>
      <c r="C3657" s="2">
        <v>8.2763667559496E-35</v>
      </c>
    </row>
    <row r="3658" spans="1:3" x14ac:dyDescent="0.25">
      <c r="A3658">
        <v>3.6559976187910199</v>
      </c>
      <c r="B3658" s="2">
        <v>8.2730590716551103E-35</v>
      </c>
      <c r="C3658" s="2">
        <v>8.2730590282352501E-35</v>
      </c>
    </row>
    <row r="3659" spans="1:3" x14ac:dyDescent="0.25">
      <c r="A3659">
        <v>3.6569976181397101</v>
      </c>
      <c r="B3659" s="2">
        <v>8.2697544494410702E-35</v>
      </c>
      <c r="C3659" s="2">
        <v>8.2697544947561901E-35</v>
      </c>
    </row>
    <row r="3660" spans="1:3" x14ac:dyDescent="0.25">
      <c r="A3660">
        <v>3.6579976174883901</v>
      </c>
      <c r="B3660" s="2">
        <v>8.2664527679424503E-35</v>
      </c>
      <c r="C3660" s="2">
        <v>8.2664530790189899E-35</v>
      </c>
    </row>
    <row r="3661" spans="1:3" x14ac:dyDescent="0.25">
      <c r="A3661">
        <v>3.6589976168370799</v>
      </c>
      <c r="B3661" s="2">
        <v>8.2631545800967096E-35</v>
      </c>
      <c r="C3661" s="2">
        <v>8.2631546166630698E-35</v>
      </c>
    </row>
    <row r="3662" spans="1:3" x14ac:dyDescent="0.25">
      <c r="A3662">
        <v>3.6599976161857599</v>
      </c>
      <c r="B3662" s="2">
        <v>8.2598592168745705E-35</v>
      </c>
      <c r="C3662" s="2">
        <v>8.2598591385944399E-35</v>
      </c>
    </row>
    <row r="3663" spans="1:3" x14ac:dyDescent="0.25">
      <c r="A3663">
        <v>3.6609976155344501</v>
      </c>
      <c r="B3663" s="2">
        <v>8.2565665653911699E-35</v>
      </c>
      <c r="C3663" s="2">
        <v>8.2565668568268403E-35</v>
      </c>
    </row>
    <row r="3664" spans="1:3" x14ac:dyDescent="0.25">
      <c r="A3664">
        <v>3.6619976148831301</v>
      </c>
      <c r="B3664" s="2">
        <v>8.2532800836352099E-35</v>
      </c>
      <c r="C3664" s="2">
        <v>8.2532784483910799E-35</v>
      </c>
    </row>
    <row r="3665" spans="1:3" x14ac:dyDescent="0.25">
      <c r="A3665">
        <v>3.6629976142318199</v>
      </c>
      <c r="B3665" s="2">
        <v>8.24999271327532E-35</v>
      </c>
      <c r="C3665" s="2">
        <v>8.2499927592893496E-35</v>
      </c>
    </row>
    <row r="3666" spans="1:3" x14ac:dyDescent="0.25">
      <c r="A3666">
        <v>3.6639976135804999</v>
      </c>
      <c r="B3666" s="2">
        <v>8.24670975385417E-35</v>
      </c>
      <c r="C3666" s="2">
        <v>8.2467097818680295E-35</v>
      </c>
    </row>
    <row r="3667" spans="1:3" x14ac:dyDescent="0.25">
      <c r="A3667">
        <v>3.6649976129291901</v>
      </c>
      <c r="B3667" s="2">
        <v>8.2434298945123398E-35</v>
      </c>
      <c r="C3667" s="2">
        <v>8.2434297355161005E-35</v>
      </c>
    </row>
    <row r="3668" spans="1:3" x14ac:dyDescent="0.25">
      <c r="A3668">
        <v>3.6659976122778701</v>
      </c>
      <c r="B3668" s="2">
        <v>8.2401529818022098E-35</v>
      </c>
      <c r="C3668" s="2">
        <v>8.2401530367236801E-35</v>
      </c>
    </row>
    <row r="3669" spans="1:3" x14ac:dyDescent="0.25">
      <c r="A3669">
        <v>3.6669976116265599</v>
      </c>
      <c r="B3669" s="2">
        <v>8.23687916475557E-35</v>
      </c>
      <c r="C3669" s="2">
        <v>8.2368788060021499E-35</v>
      </c>
    </row>
    <row r="3670" spans="1:3" x14ac:dyDescent="0.25">
      <c r="A3670">
        <v>3.6679976109752399</v>
      </c>
      <c r="B3670" s="2">
        <v>8.2336087045620802E-35</v>
      </c>
      <c r="C3670" s="2">
        <v>8.2336087576716405E-35</v>
      </c>
    </row>
    <row r="3671" spans="1:3" x14ac:dyDescent="0.25">
      <c r="A3671">
        <v>3.6689976103239301</v>
      </c>
      <c r="B3671" s="2">
        <v>8.2303393641830998E-35</v>
      </c>
      <c r="C3671" s="2">
        <v>8.2303388066544298E-35</v>
      </c>
    </row>
    <row r="3672" spans="1:3" x14ac:dyDescent="0.25">
      <c r="A3672">
        <v>3.6699976096726101</v>
      </c>
      <c r="B3672" s="2">
        <v>8.2270748171010095E-35</v>
      </c>
      <c r="C3672" s="2">
        <v>8.2270753217135097E-35</v>
      </c>
    </row>
    <row r="3673" spans="1:3" x14ac:dyDescent="0.25">
      <c r="A3673">
        <v>3.6709976090212901</v>
      </c>
      <c r="B3673" s="2">
        <v>8.22381277441018E-35</v>
      </c>
      <c r="C3673" s="2">
        <v>8.2238129112152002E-35</v>
      </c>
    </row>
    <row r="3674" spans="1:3" x14ac:dyDescent="0.25">
      <c r="A3674">
        <v>3.6719976083699799</v>
      </c>
      <c r="B3674" s="2">
        <v>8.2205533420934103E-35</v>
      </c>
      <c r="C3674" s="2">
        <v>8.2205535168843602E-35</v>
      </c>
    </row>
    <row r="3675" spans="1:3" x14ac:dyDescent="0.25">
      <c r="A3675">
        <v>3.6729976077186599</v>
      </c>
      <c r="B3675" s="2">
        <v>8.2172970536985098E-35</v>
      </c>
      <c r="C3675" s="2">
        <v>8.2172970063408899E-35</v>
      </c>
    </row>
    <row r="3676" spans="1:3" x14ac:dyDescent="0.25">
      <c r="A3676">
        <v>3.6739976070673501</v>
      </c>
      <c r="B3676" s="2">
        <v>8.2140429649454295E-35</v>
      </c>
      <c r="C3676" s="2">
        <v>8.2140433408677504E-35</v>
      </c>
    </row>
    <row r="3677" spans="1:3" x14ac:dyDescent="0.25">
      <c r="A3677">
        <v>3.6749976064160301</v>
      </c>
      <c r="B3677" s="2">
        <v>8.2107921968317505E-35</v>
      </c>
      <c r="C3677" s="2">
        <v>8.2107922590696704E-35</v>
      </c>
    </row>
    <row r="3678" spans="1:3" x14ac:dyDescent="0.25">
      <c r="A3678">
        <v>3.6759976057647199</v>
      </c>
      <c r="B3678" s="2">
        <v>8.2075446204503504E-35</v>
      </c>
      <c r="C3678" s="2">
        <v>8.2075449067866497E-35</v>
      </c>
    </row>
    <row r="3679" spans="1:3" x14ac:dyDescent="0.25">
      <c r="A3679">
        <v>3.6769976051133999</v>
      </c>
      <c r="B3679" s="2">
        <v>8.2042993809019999E-35</v>
      </c>
      <c r="C3679" s="2">
        <v>8.2042997406922004E-35</v>
      </c>
    </row>
    <row r="3680" spans="1:3" x14ac:dyDescent="0.25">
      <c r="A3680">
        <v>3.6779976044620901</v>
      </c>
      <c r="B3680" s="2">
        <v>8.2010565749106401E-35</v>
      </c>
      <c r="C3680" s="2">
        <v>8.2010564956292501E-35</v>
      </c>
    </row>
    <row r="3681" spans="1:3" x14ac:dyDescent="0.25">
      <c r="A3681">
        <v>3.6789976038107701</v>
      </c>
      <c r="B3681" s="2">
        <v>8.1978165146102398E-35</v>
      </c>
      <c r="C3681" s="2">
        <v>8.1978166174496805E-35</v>
      </c>
    </row>
    <row r="3682" spans="1:3" x14ac:dyDescent="0.25">
      <c r="A3682">
        <v>3.6799976031594599</v>
      </c>
      <c r="B3682" s="2">
        <v>8.19457929867508E-35</v>
      </c>
      <c r="C3682" s="2">
        <v>8.1945792389199105E-35</v>
      </c>
    </row>
    <row r="3683" spans="1:3" x14ac:dyDescent="0.25">
      <c r="A3683">
        <v>3.6809976025081399</v>
      </c>
      <c r="B3683" s="2">
        <v>8.1913446799766904E-35</v>
      </c>
      <c r="C3683" s="2">
        <v>8.1913442800190304E-35</v>
      </c>
    </row>
    <row r="3684" spans="1:3" x14ac:dyDescent="0.25">
      <c r="A3684">
        <v>3.6819976018568301</v>
      </c>
      <c r="B3684" s="2">
        <v>8.1881127930139005E-35</v>
      </c>
      <c r="C3684" s="2">
        <v>8.1881131196407305E-35</v>
      </c>
    </row>
    <row r="3685" spans="1:3" x14ac:dyDescent="0.25">
      <c r="A3685">
        <v>3.6829976012055101</v>
      </c>
      <c r="B3685" s="2">
        <v>8.1848829420767696E-35</v>
      </c>
      <c r="C3685" s="2">
        <v>8.1848832889480796E-35</v>
      </c>
    </row>
    <row r="3686" spans="1:3" x14ac:dyDescent="0.25">
      <c r="A3686">
        <v>3.6839976005541901</v>
      </c>
      <c r="B3686" s="2">
        <v>8.18165661021637E-35</v>
      </c>
      <c r="C3686" s="2">
        <v>8.1816568220391901E-35</v>
      </c>
    </row>
    <row r="3687" spans="1:3" x14ac:dyDescent="0.25">
      <c r="A3687">
        <v>3.6849975999028799</v>
      </c>
      <c r="B3687" s="2">
        <v>8.1784322974321199E-35</v>
      </c>
      <c r="C3687" s="2">
        <v>8.1784324554709396E-35</v>
      </c>
    </row>
    <row r="3688" spans="1:3" x14ac:dyDescent="0.25">
      <c r="A3688">
        <v>3.6859975992515599</v>
      </c>
      <c r="B3688" s="2">
        <v>8.1752105979244998E-35</v>
      </c>
      <c r="C3688" s="2">
        <v>8.1752104451225199E-35</v>
      </c>
    </row>
    <row r="3689" spans="1:3" x14ac:dyDescent="0.25">
      <c r="A3689">
        <v>3.6869975986002501</v>
      </c>
      <c r="B3689" s="2">
        <v>8.1719913035242102E-35</v>
      </c>
      <c r="C3689" s="2">
        <v>8.17199154413312E-35</v>
      </c>
    </row>
    <row r="3690" spans="1:3" x14ac:dyDescent="0.25">
      <c r="A3690">
        <v>3.6879975979489301</v>
      </c>
      <c r="B3690" s="2">
        <v>8.1687745395348003E-35</v>
      </c>
      <c r="C3690" s="2">
        <v>8.1687744429543202E-35</v>
      </c>
    </row>
    <row r="3691" spans="1:3" x14ac:dyDescent="0.25">
      <c r="A3691">
        <v>3.6889975972976199</v>
      </c>
      <c r="B3691" s="2">
        <v>8.1655603539785498E-35</v>
      </c>
      <c r="C3691" s="2">
        <v>8.1655605351616795E-35</v>
      </c>
    </row>
    <row r="3692" spans="1:3" x14ac:dyDescent="0.25">
      <c r="A3692">
        <v>3.6899975966462999</v>
      </c>
      <c r="B3692" s="2">
        <v>8.1623491130824499E-35</v>
      </c>
      <c r="C3692" s="2">
        <v>8.1623490925922199E-35</v>
      </c>
    </row>
    <row r="3693" spans="1:3" x14ac:dyDescent="0.25">
      <c r="A3693">
        <v>3.6909975959949901</v>
      </c>
      <c r="B3693" s="2">
        <v>8.1591391138256095E-35</v>
      </c>
      <c r="C3693" s="2">
        <v>8.1591386781075604E-35</v>
      </c>
    </row>
    <row r="3694" spans="1:3" x14ac:dyDescent="0.25">
      <c r="A3694">
        <v>3.6919975953436701</v>
      </c>
      <c r="B3694" s="2">
        <v>8.1559319822310297E-35</v>
      </c>
      <c r="C3694" s="2">
        <v>8.1559320886893896E-35</v>
      </c>
    </row>
    <row r="3695" spans="1:3" x14ac:dyDescent="0.25">
      <c r="A3695">
        <v>3.6929975946923599</v>
      </c>
      <c r="B3695" s="2">
        <v>8.1527271923518302E-35</v>
      </c>
      <c r="C3695" s="2">
        <v>8.1527273148444797E-35</v>
      </c>
    </row>
    <row r="3696" spans="1:3" x14ac:dyDescent="0.25">
      <c r="A3696">
        <v>3.6939975940410399</v>
      </c>
      <c r="B3696" s="2">
        <v>8.1495249001989999E-35</v>
      </c>
      <c r="C3696" s="2">
        <v>8.1495247151498102E-35</v>
      </c>
    </row>
    <row r="3697" spans="1:3" x14ac:dyDescent="0.25">
      <c r="A3697">
        <v>3.6949975933897301</v>
      </c>
      <c r="B3697" s="2">
        <v>8.1463250184413802E-35</v>
      </c>
      <c r="C3697" s="2">
        <v>8.1463247429087197E-35</v>
      </c>
    </row>
    <row r="3698" spans="1:3" x14ac:dyDescent="0.25">
      <c r="A3698">
        <v>3.6959975927384101</v>
      </c>
      <c r="B3698" s="2">
        <v>8.1431269158467197E-35</v>
      </c>
      <c r="C3698" s="2">
        <v>8.1431269044855998E-35</v>
      </c>
    </row>
    <row r="3699" spans="1:3" x14ac:dyDescent="0.25">
      <c r="A3699">
        <v>3.6969975920870999</v>
      </c>
      <c r="B3699" s="2">
        <v>8.1399320999857595E-35</v>
      </c>
      <c r="C3699" s="2">
        <v>8.1399302997059801E-35</v>
      </c>
    </row>
    <row r="3700" spans="1:3" x14ac:dyDescent="0.25">
      <c r="A3700">
        <v>3.6979975914357799</v>
      </c>
      <c r="B3700" s="2">
        <v>8.13673698590534E-35</v>
      </c>
      <c r="C3700" s="2">
        <v>8.1367379809151697E-35</v>
      </c>
    </row>
    <row r="3701" spans="1:3" x14ac:dyDescent="0.25">
      <c r="A3701">
        <v>3.6989975907844599</v>
      </c>
      <c r="B3701" s="2">
        <v>8.1335463904775397E-35</v>
      </c>
      <c r="C3701" s="2">
        <v>8.1335467350230601E-35</v>
      </c>
    </row>
    <row r="3702" spans="1:3" x14ac:dyDescent="0.25">
      <c r="A3702">
        <v>3.6999975901331501</v>
      </c>
      <c r="B3702" s="2">
        <v>8.1303570020804903E-35</v>
      </c>
      <c r="C3702" s="2">
        <v>8.1303574881714196E-35</v>
      </c>
    </row>
    <row r="3703" spans="1:3" x14ac:dyDescent="0.25">
      <c r="A3703">
        <v>3.7009975894818301</v>
      </c>
      <c r="B3703" s="2">
        <v>8.1271700269879302E-35</v>
      </c>
      <c r="C3703" s="2">
        <v>8.1271701505817598E-35</v>
      </c>
    </row>
    <row r="3704" spans="1:3" x14ac:dyDescent="0.25">
      <c r="A3704">
        <v>3.7019975888305199</v>
      </c>
      <c r="B3704" s="2">
        <v>8.1239852761655497E-35</v>
      </c>
      <c r="C3704" s="2">
        <v>8.1239853858951298E-35</v>
      </c>
    </row>
    <row r="3705" spans="1:3" x14ac:dyDescent="0.25">
      <c r="A3705">
        <v>3.7029975881791999</v>
      </c>
      <c r="B3705" s="2">
        <v>8.1208016813279095E-35</v>
      </c>
      <c r="C3705" s="2">
        <v>8.1208019417785201E-35</v>
      </c>
    </row>
    <row r="3706" spans="1:3" x14ac:dyDescent="0.25">
      <c r="A3706">
        <v>3.7039975875278901</v>
      </c>
      <c r="B3706" s="2">
        <v>8.1176201753869797E-35</v>
      </c>
      <c r="C3706" s="2">
        <v>8.1176211702577199E-35</v>
      </c>
    </row>
    <row r="3707" spans="1:3" x14ac:dyDescent="0.25">
      <c r="A3707">
        <v>3.7049975868765701</v>
      </c>
      <c r="B3707" s="2">
        <v>8.11444144913132E-35</v>
      </c>
      <c r="C3707" s="2">
        <v>8.1144412064768097E-35</v>
      </c>
    </row>
    <row r="3708" spans="1:3" x14ac:dyDescent="0.25">
      <c r="A3708">
        <v>3.7059975862252599</v>
      </c>
      <c r="B3708" s="2">
        <v>8.1112648001986195E-35</v>
      </c>
      <c r="C3708" s="2">
        <v>8.1112646120146799E-35</v>
      </c>
    </row>
    <row r="3709" spans="1:3" x14ac:dyDescent="0.25">
      <c r="A3709">
        <v>3.7069975855739399</v>
      </c>
      <c r="B3709" s="2">
        <v>8.1080892468922703E-35</v>
      </c>
      <c r="C3709" s="2">
        <v>8.1080892240457898E-35</v>
      </c>
    </row>
    <row r="3710" spans="1:3" x14ac:dyDescent="0.25">
      <c r="A3710">
        <v>3.7079975849226301</v>
      </c>
      <c r="B3710" s="2">
        <v>8.1049159179611201E-35</v>
      </c>
      <c r="C3710" s="2">
        <v>8.1049158257975195E-35</v>
      </c>
    </row>
    <row r="3711" spans="1:3" x14ac:dyDescent="0.25">
      <c r="A3711">
        <v>3.7089975842713101</v>
      </c>
      <c r="B3711" s="2">
        <v>8.1017439566382702E-35</v>
      </c>
      <c r="C3711" s="2">
        <v>8.1017441760502604E-35</v>
      </c>
    </row>
    <row r="3712" spans="1:3" x14ac:dyDescent="0.25">
      <c r="A3712">
        <v>3.7099975836199901</v>
      </c>
      <c r="B3712" s="2">
        <v>8.09857430579809E-35</v>
      </c>
      <c r="C3712" s="2">
        <v>8.0985740558952995E-35</v>
      </c>
    </row>
    <row r="3713" spans="1:3" x14ac:dyDescent="0.25">
      <c r="A3713">
        <v>3.7109975829686799</v>
      </c>
      <c r="B3713" s="2">
        <v>8.0954071582117596E-35</v>
      </c>
      <c r="C3713" s="2">
        <v>8.0954058859543305E-35</v>
      </c>
    </row>
    <row r="3714" spans="1:3" x14ac:dyDescent="0.25">
      <c r="A3714">
        <v>3.7119975823173599</v>
      </c>
      <c r="B3714" s="2">
        <v>8.0922386038021805E-35</v>
      </c>
      <c r="C3714" s="2">
        <v>8.0922388150196002E-35</v>
      </c>
    </row>
    <row r="3715" spans="1:3" x14ac:dyDescent="0.25">
      <c r="A3715">
        <v>3.7129975816660501</v>
      </c>
      <c r="B3715" s="2">
        <v>8.0890741326934002E-35</v>
      </c>
      <c r="C3715" s="2">
        <v>8.08907411384682E-35</v>
      </c>
    </row>
    <row r="3716" spans="1:3" x14ac:dyDescent="0.25">
      <c r="A3716">
        <v>3.7139975810147301</v>
      </c>
      <c r="B3716" s="2">
        <v>8.0859105670529595E-35</v>
      </c>
      <c r="C3716" s="2">
        <v>8.0859106701218902E-35</v>
      </c>
    </row>
    <row r="3717" spans="1:3" x14ac:dyDescent="0.25">
      <c r="A3717">
        <v>3.7149975803634199</v>
      </c>
      <c r="B3717" s="2">
        <v>8.0827485699416695E-35</v>
      </c>
      <c r="C3717" s="2">
        <v>8.0827485902475899E-35</v>
      </c>
    </row>
    <row r="3718" spans="1:3" x14ac:dyDescent="0.25">
      <c r="A3718">
        <v>3.7159975797120999</v>
      </c>
      <c r="B3718" s="2">
        <v>8.07958813847308E-35</v>
      </c>
      <c r="C3718" s="2">
        <v>8.0795881264970297E-35</v>
      </c>
    </row>
    <row r="3719" spans="1:3" x14ac:dyDescent="0.25">
      <c r="A3719">
        <v>3.7169975790607901</v>
      </c>
      <c r="B3719" s="2">
        <v>8.0764287652607299E-35</v>
      </c>
      <c r="C3719" s="2">
        <v>8.0764290373768305E-35</v>
      </c>
    </row>
    <row r="3720" spans="1:3" x14ac:dyDescent="0.25">
      <c r="A3720">
        <v>3.7179975784094701</v>
      </c>
      <c r="B3720" s="2">
        <v>8.0732704378866005E-35</v>
      </c>
      <c r="C3720" s="2">
        <v>8.0732715686615803E-35</v>
      </c>
    </row>
    <row r="3721" spans="1:3" x14ac:dyDescent="0.25">
      <c r="A3721">
        <v>3.7189975777581599</v>
      </c>
      <c r="B3721" s="2">
        <v>8.0701139720077096E-35</v>
      </c>
      <c r="C3721" s="2">
        <v>8.0701135556698197E-35</v>
      </c>
    </row>
    <row r="3722" spans="1:3" x14ac:dyDescent="0.25">
      <c r="A3722">
        <v>3.7199975771068399</v>
      </c>
      <c r="B3722" s="2">
        <v>8.0669587663336997E-35</v>
      </c>
      <c r="C3722" s="2">
        <v>8.0669587060375904E-35</v>
      </c>
    </row>
    <row r="3723" spans="1:3" x14ac:dyDescent="0.25">
      <c r="A3723">
        <v>3.7209975764555301</v>
      </c>
      <c r="B3723" s="2">
        <v>8.0638045092169597E-35</v>
      </c>
      <c r="C3723" s="2">
        <v>8.0638046595430497E-35</v>
      </c>
    </row>
    <row r="3724" spans="1:3" x14ac:dyDescent="0.25">
      <c r="A3724">
        <v>3.7219975758042101</v>
      </c>
      <c r="B3724" s="2">
        <v>8.0606513227561897E-35</v>
      </c>
      <c r="C3724" s="2">
        <v>8.0606516054496102E-35</v>
      </c>
    </row>
    <row r="3725" spans="1:3" x14ac:dyDescent="0.25">
      <c r="A3725">
        <v>3.7229975751528999</v>
      </c>
      <c r="B3725" s="2">
        <v>8.0574993429808804E-35</v>
      </c>
      <c r="C3725" s="2">
        <v>8.0574992474990703E-35</v>
      </c>
    </row>
    <row r="3726" spans="1:3" x14ac:dyDescent="0.25">
      <c r="A3726">
        <v>3.7239975745015799</v>
      </c>
      <c r="B3726" s="2">
        <v>8.0543477603504403E-35</v>
      </c>
      <c r="C3726" s="2">
        <v>8.0543482537940598E-35</v>
      </c>
    </row>
    <row r="3727" spans="1:3" x14ac:dyDescent="0.25">
      <c r="A3727">
        <v>3.7249975738502599</v>
      </c>
      <c r="B3727" s="2">
        <v>8.0511976229948297E-35</v>
      </c>
      <c r="C3727" s="2">
        <v>8.0511973987666597E-35</v>
      </c>
    </row>
    <row r="3728" spans="1:3" x14ac:dyDescent="0.25">
      <c r="A3728">
        <v>3.7259975731989501</v>
      </c>
      <c r="B3728" s="2">
        <v>8.0480483779525903E-35</v>
      </c>
      <c r="C3728" s="2">
        <v>8.0480483225766399E-35</v>
      </c>
    </row>
    <row r="3729" spans="1:3" x14ac:dyDescent="0.25">
      <c r="A3729">
        <v>3.7269975725476301</v>
      </c>
      <c r="B3729" s="2">
        <v>8.0448991071773903E-35</v>
      </c>
      <c r="C3729" s="2">
        <v>8.0448989193680996E-35</v>
      </c>
    </row>
    <row r="3730" spans="1:3" x14ac:dyDescent="0.25">
      <c r="A3730">
        <v>3.7279975718963199</v>
      </c>
      <c r="B3730" s="2">
        <v>8.0417507902396203E-35</v>
      </c>
      <c r="C3730" s="2">
        <v>8.0417505415652303E-35</v>
      </c>
    </row>
    <row r="3731" spans="1:3" x14ac:dyDescent="0.25">
      <c r="A3731">
        <v>3.7289975712449999</v>
      </c>
      <c r="B3731" s="2">
        <v>8.0386028453927298E-35</v>
      </c>
      <c r="C3731" s="2">
        <v>8.0386028998187497E-35</v>
      </c>
    </row>
    <row r="3732" spans="1:3" x14ac:dyDescent="0.25">
      <c r="A3732">
        <v>3.7299975705936901</v>
      </c>
      <c r="B3732" s="2">
        <v>8.0354552496546404E-35</v>
      </c>
      <c r="C3732" s="2">
        <v>8.0354553610665805E-35</v>
      </c>
    </row>
    <row r="3733" spans="1:3" x14ac:dyDescent="0.25">
      <c r="A3733">
        <v>3.7309975699423701</v>
      </c>
      <c r="B3733" s="2">
        <v>8.0323078181994099E-35</v>
      </c>
      <c r="C3733" s="2">
        <v>8.0323075380408598E-35</v>
      </c>
    </row>
    <row r="3734" spans="1:3" x14ac:dyDescent="0.25">
      <c r="A3734">
        <v>3.7319975692910599</v>
      </c>
      <c r="B3734" s="2">
        <v>8.0291612200092097E-35</v>
      </c>
      <c r="C3734" s="2">
        <v>8.0291610101964102E-35</v>
      </c>
    </row>
    <row r="3735" spans="1:3" x14ac:dyDescent="0.25">
      <c r="A3735">
        <v>3.7329975686397399</v>
      </c>
      <c r="B3735" s="2">
        <v>8.0260130234186096E-35</v>
      </c>
      <c r="C3735" s="2">
        <v>8.0260135104877195E-35</v>
      </c>
    </row>
    <row r="3736" spans="1:3" x14ac:dyDescent="0.25">
      <c r="A3736">
        <v>3.7339975679884301</v>
      </c>
      <c r="B3736" s="2">
        <v>8.0228665774622098E-35</v>
      </c>
      <c r="C3736" s="2">
        <v>8.0228663023731396E-35</v>
      </c>
    </row>
    <row r="3737" spans="1:3" x14ac:dyDescent="0.25">
      <c r="A3737">
        <v>3.7349975673371101</v>
      </c>
      <c r="B3737" s="2">
        <v>8.0197191220972397E-35</v>
      </c>
      <c r="C3737" s="2">
        <v>8.01971909240241E-35</v>
      </c>
    </row>
    <row r="3738" spans="1:3" x14ac:dyDescent="0.25">
      <c r="A3738">
        <v>3.7359975666857999</v>
      </c>
      <c r="B3738" s="2">
        <v>8.0165714370186703E-35</v>
      </c>
      <c r="C3738" s="2">
        <v>8.0165715657874001E-35</v>
      </c>
    </row>
    <row r="3739" spans="1:3" x14ac:dyDescent="0.25">
      <c r="A3739">
        <v>3.7369975660344799</v>
      </c>
      <c r="B3739" s="2">
        <v>8.01342340270825E-35</v>
      </c>
      <c r="C3739" s="2">
        <v>8.01342332087804E-35</v>
      </c>
    </row>
    <row r="3740" spans="1:3" x14ac:dyDescent="0.25">
      <c r="A3740">
        <v>3.7379975653831599</v>
      </c>
      <c r="B3740" s="2">
        <v>8.0102746023687999E-35</v>
      </c>
      <c r="C3740" s="2">
        <v>8.0102742432701805E-35</v>
      </c>
    </row>
    <row r="3741" spans="1:3" x14ac:dyDescent="0.25">
      <c r="A3741">
        <v>3.7389975647318501</v>
      </c>
      <c r="B3741" s="2">
        <v>8.0071252015529496E-35</v>
      </c>
      <c r="C3741" s="2">
        <v>8.0071251732705296E-35</v>
      </c>
    </row>
    <row r="3742" spans="1:3" x14ac:dyDescent="0.25">
      <c r="A3742">
        <v>3.7399975640805301</v>
      </c>
      <c r="B3742" s="2">
        <v>8.0039733077686105E-35</v>
      </c>
      <c r="C3742" s="2">
        <v>8.0039733957737805E-35</v>
      </c>
    </row>
    <row r="3743" spans="1:3" x14ac:dyDescent="0.25">
      <c r="A3743">
        <v>3.7409975634292199</v>
      </c>
      <c r="B3743" s="2">
        <v>8.0008229577286204E-35</v>
      </c>
      <c r="C3743" s="2">
        <v>8.0008225150667201E-35</v>
      </c>
    </row>
    <row r="3744" spans="1:3" x14ac:dyDescent="0.25">
      <c r="A3744">
        <v>3.7419975627778999</v>
      </c>
      <c r="B3744" s="2">
        <v>7.9976694164115896E-35</v>
      </c>
      <c r="C3744" s="2">
        <v>7.9976693808534005E-35</v>
      </c>
    </row>
    <row r="3745" spans="1:3" x14ac:dyDescent="0.25">
      <c r="A3745">
        <v>3.7429975621265901</v>
      </c>
      <c r="B3745" s="2">
        <v>7.99451534415059E-35</v>
      </c>
      <c r="C3745" s="2">
        <v>7.9945152587738703E-35</v>
      </c>
    </row>
    <row r="3746" spans="1:3" x14ac:dyDescent="0.25">
      <c r="A3746">
        <v>3.7439975614752701</v>
      </c>
      <c r="B3746" s="2">
        <v>7.9913569882304396E-35</v>
      </c>
      <c r="C3746" s="2">
        <v>7.9913569436857496E-35</v>
      </c>
    </row>
    <row r="3747" spans="1:3" x14ac:dyDescent="0.25">
      <c r="A3747">
        <v>3.7449975608239598</v>
      </c>
      <c r="B3747" s="2">
        <v>7.9881984385891199E-35</v>
      </c>
      <c r="C3747" s="2">
        <v>7.9881989630020299E-35</v>
      </c>
    </row>
    <row r="3748" spans="1:3" x14ac:dyDescent="0.25">
      <c r="A3748">
        <v>3.7459975601726399</v>
      </c>
      <c r="B3748" s="2">
        <v>7.9850373364005102E-35</v>
      </c>
      <c r="C3748" s="2">
        <v>7.9850377955883799E-35</v>
      </c>
    </row>
    <row r="3749" spans="1:3" x14ac:dyDescent="0.25">
      <c r="A3749">
        <v>3.7469975595213301</v>
      </c>
      <c r="B3749" s="2">
        <v>7.9818738529253395E-35</v>
      </c>
      <c r="C3749" s="2">
        <v>7.9818734916901996E-35</v>
      </c>
    </row>
    <row r="3750" spans="1:3" x14ac:dyDescent="0.25">
      <c r="A3750">
        <v>3.7479975588700101</v>
      </c>
      <c r="B3750" s="2">
        <v>7.9787069310614404E-35</v>
      </c>
      <c r="C3750" s="2">
        <v>7.9787073151762502E-35</v>
      </c>
    </row>
    <row r="3751" spans="1:3" x14ac:dyDescent="0.25">
      <c r="A3751">
        <v>3.7489975582186998</v>
      </c>
      <c r="B3751" s="2">
        <v>7.9755375030242596E-35</v>
      </c>
      <c r="C3751" s="2">
        <v>7.9755377957632898E-35</v>
      </c>
    </row>
    <row r="3752" spans="1:3" x14ac:dyDescent="0.25">
      <c r="A3752">
        <v>3.7499975575673798</v>
      </c>
      <c r="B3752" s="2">
        <v>7.9723640469500396E-35</v>
      </c>
      <c r="C3752" s="2">
        <v>7.9723643849532403E-35</v>
      </c>
    </row>
    <row r="3753" spans="1:3" x14ac:dyDescent="0.25">
      <c r="A3753">
        <v>3.7509975569160598</v>
      </c>
      <c r="B3753" s="2">
        <v>7.9691867618586202E-35</v>
      </c>
      <c r="C3753" s="2">
        <v>7.96918660515368E-35</v>
      </c>
    </row>
    <row r="3754" spans="1:3" x14ac:dyDescent="0.25">
      <c r="A3754">
        <v>3.7519975562647501</v>
      </c>
      <c r="B3754" s="2">
        <v>7.9660050753828505E-35</v>
      </c>
      <c r="C3754" s="2">
        <v>7.9660047574462701E-35</v>
      </c>
    </row>
    <row r="3755" spans="1:3" x14ac:dyDescent="0.25">
      <c r="A3755">
        <v>3.7529975556134301</v>
      </c>
      <c r="B3755" s="2">
        <v>7.9628186283210504E-35</v>
      </c>
      <c r="C3755" s="2">
        <v>7.9628183415900404E-35</v>
      </c>
    </row>
    <row r="3756" spans="1:3" x14ac:dyDescent="0.25">
      <c r="A3756">
        <v>3.7539975549621198</v>
      </c>
      <c r="B3756" s="2">
        <v>7.9596253529156697E-35</v>
      </c>
      <c r="C3756" s="2">
        <v>7.9596253299757097E-35</v>
      </c>
    </row>
    <row r="3757" spans="1:3" x14ac:dyDescent="0.25">
      <c r="A3757">
        <v>3.7549975543107998</v>
      </c>
      <c r="B3757" s="2">
        <v>7.9564286129367605E-35</v>
      </c>
      <c r="C3757" s="2">
        <v>7.9564287717409296E-35</v>
      </c>
    </row>
    <row r="3758" spans="1:3" x14ac:dyDescent="0.25">
      <c r="A3758">
        <v>3.7559975536594901</v>
      </c>
      <c r="B3758" s="2">
        <v>7.95322424023459E-35</v>
      </c>
      <c r="C3758" s="2">
        <v>7.9532243567612299E-35</v>
      </c>
    </row>
    <row r="3759" spans="1:3" x14ac:dyDescent="0.25">
      <c r="A3759">
        <v>3.7569975530081701</v>
      </c>
      <c r="B3759" s="2">
        <v>7.9500129771344705E-35</v>
      </c>
      <c r="C3759" s="2">
        <v>7.9500130327155203E-35</v>
      </c>
    </row>
    <row r="3760" spans="1:3" x14ac:dyDescent="0.25">
      <c r="A3760">
        <v>3.7579975523568598</v>
      </c>
      <c r="B3760" s="2">
        <v>7.9467942207207297E-35</v>
      </c>
      <c r="C3760" s="2">
        <v>7.9467941718268495E-35</v>
      </c>
    </row>
    <row r="3761" spans="1:3" x14ac:dyDescent="0.25">
      <c r="A3761">
        <v>3.7589975517055398</v>
      </c>
      <c r="B3761" s="2">
        <v>7.9435667403375095E-35</v>
      </c>
      <c r="C3761" s="2">
        <v>7.9435669273109497E-35</v>
      </c>
    </row>
    <row r="3762" spans="1:3" x14ac:dyDescent="0.25">
      <c r="A3762">
        <v>3.7599975510542301</v>
      </c>
      <c r="B3762" s="2">
        <v>7.9403302090274102E-35</v>
      </c>
      <c r="C3762" s="2">
        <v>7.94032961451961E-35</v>
      </c>
    </row>
    <row r="3763" spans="1:3" x14ac:dyDescent="0.25">
      <c r="A3763">
        <v>3.7609975504029101</v>
      </c>
      <c r="B3763" s="2">
        <v>7.9370832168519798E-35</v>
      </c>
      <c r="C3763" s="2">
        <v>7.9370835138768202E-35</v>
      </c>
    </row>
    <row r="3764" spans="1:3" x14ac:dyDescent="0.25">
      <c r="A3764">
        <v>3.7619975497515998</v>
      </c>
      <c r="B3764" s="2">
        <v>7.9338248422933199E-35</v>
      </c>
      <c r="C3764" s="2">
        <v>7.9338245318048196E-35</v>
      </c>
    </row>
    <row r="3765" spans="1:3" x14ac:dyDescent="0.25">
      <c r="A3765">
        <v>3.7629975491002798</v>
      </c>
      <c r="B3765" s="2">
        <v>7.9305543093283798E-35</v>
      </c>
      <c r="C3765" s="2">
        <v>7.9305545591702698E-35</v>
      </c>
    </row>
    <row r="3766" spans="1:3" x14ac:dyDescent="0.25">
      <c r="A3766">
        <v>3.7639975484489701</v>
      </c>
      <c r="B3766" s="2">
        <v>7.9272705406831696E-35</v>
      </c>
      <c r="C3766" s="2">
        <v>7.9272705958799004E-35</v>
      </c>
    </row>
    <row r="3767" spans="1:3" x14ac:dyDescent="0.25">
      <c r="A3767">
        <v>3.7649975477976501</v>
      </c>
      <c r="B3767" s="2">
        <v>7.9239716011186496E-35</v>
      </c>
      <c r="C3767" s="2">
        <v>7.9239717406315097E-35</v>
      </c>
    </row>
    <row r="3768" spans="1:3" x14ac:dyDescent="0.25">
      <c r="A3768">
        <v>3.7659975471463301</v>
      </c>
      <c r="B3768" s="2">
        <v>7.9206561365727198E-35</v>
      </c>
      <c r="C3768" s="2">
        <v>7.9206564146651704E-35</v>
      </c>
    </row>
    <row r="3769" spans="1:3" x14ac:dyDescent="0.25">
      <c r="A3769">
        <v>3.7669975464950198</v>
      </c>
      <c r="B3769" s="2">
        <v>7.9173230800400805E-35</v>
      </c>
      <c r="C3769" s="2">
        <v>7.9173231008136097E-35</v>
      </c>
    </row>
    <row r="3770" spans="1:3" x14ac:dyDescent="0.25">
      <c r="A3770">
        <v>3.7679975458436998</v>
      </c>
      <c r="B3770" s="2">
        <v>7.9139691178844296E-35</v>
      </c>
      <c r="C3770" s="2">
        <v>7.9139691851223097E-35</v>
      </c>
    </row>
    <row r="3771" spans="1:3" x14ac:dyDescent="0.25">
      <c r="A3771">
        <v>3.7689975451923901</v>
      </c>
      <c r="B3771" s="2">
        <v>7.9105937110237803E-35</v>
      </c>
      <c r="C3771" s="2">
        <v>7.9105938565012602E-35</v>
      </c>
    </row>
    <row r="3772" spans="1:3" x14ac:dyDescent="0.25">
      <c r="A3772">
        <v>3.7699975445410701</v>
      </c>
      <c r="B3772" s="2">
        <v>7.9071930280117195E-35</v>
      </c>
      <c r="C3772" s="2">
        <v>7.9071931526309104E-35</v>
      </c>
    </row>
    <row r="3773" spans="1:3" x14ac:dyDescent="0.25">
      <c r="A3773">
        <v>3.7709975438897598</v>
      </c>
      <c r="B3773" s="2">
        <v>7.9037650491383305E-35</v>
      </c>
      <c r="C3773" s="2">
        <v>7.9037652060791603E-35</v>
      </c>
    </row>
    <row r="3774" spans="1:3" x14ac:dyDescent="0.25">
      <c r="A3774">
        <v>3.7719975432384398</v>
      </c>
      <c r="B3774" s="2">
        <v>7.9003065150696804E-35</v>
      </c>
      <c r="C3774" s="2">
        <v>7.90030619235547E-35</v>
      </c>
    </row>
    <row r="3775" spans="1:3" x14ac:dyDescent="0.25">
      <c r="A3775">
        <v>3.77299754258713</v>
      </c>
      <c r="B3775" s="2">
        <v>7.8968133369409402E-35</v>
      </c>
      <c r="C3775" s="2">
        <v>7.8968132624891003E-35</v>
      </c>
    </row>
    <row r="3776" spans="1:3" x14ac:dyDescent="0.25">
      <c r="A3776">
        <v>3.7739975419358101</v>
      </c>
      <c r="B3776" s="2">
        <v>7.8932818395526898E-35</v>
      </c>
      <c r="C3776" s="2">
        <v>7.8932816818183205E-35</v>
      </c>
    </row>
    <row r="3777" spans="1:3" x14ac:dyDescent="0.25">
      <c r="A3777">
        <v>3.7749975412844998</v>
      </c>
      <c r="B3777" s="2">
        <v>7.8897063997957801E-35</v>
      </c>
      <c r="C3777" s="2">
        <v>7.8897065864014201E-35</v>
      </c>
    </row>
    <row r="3778" spans="1:3" x14ac:dyDescent="0.25">
      <c r="A3778">
        <v>3.7759975406331798</v>
      </c>
      <c r="B3778" s="2">
        <v>7.88608165880696E-35</v>
      </c>
      <c r="C3778" s="2">
        <v>7.8860814826769701E-35</v>
      </c>
    </row>
    <row r="3779" spans="1:3" x14ac:dyDescent="0.25">
      <c r="A3779">
        <v>3.77699753998187</v>
      </c>
      <c r="B3779" s="2">
        <v>7.88240117395772E-35</v>
      </c>
      <c r="C3779" s="2">
        <v>7.8824011045919097E-35</v>
      </c>
    </row>
    <row r="3780" spans="1:3" x14ac:dyDescent="0.25">
      <c r="A3780">
        <v>3.77799753933055</v>
      </c>
      <c r="B3780" s="2">
        <v>7.8786571244317404E-35</v>
      </c>
      <c r="C3780" s="2">
        <v>7.8786569173971205E-35</v>
      </c>
    </row>
    <row r="3781" spans="1:3" x14ac:dyDescent="0.25">
      <c r="A3781">
        <v>3.7789975386792301</v>
      </c>
      <c r="B3781" s="2">
        <v>7.8748394455367698E-35</v>
      </c>
      <c r="C3781" s="2">
        <v>7.8748392454500296E-35</v>
      </c>
    </row>
    <row r="3782" spans="1:3" x14ac:dyDescent="0.25">
      <c r="A3782">
        <v>3.7799975380279198</v>
      </c>
      <c r="B3782" s="2">
        <v>7.87093727221531E-35</v>
      </c>
      <c r="C3782" s="2">
        <v>7.8709371589762797E-35</v>
      </c>
    </row>
    <row r="3783" spans="1:3" x14ac:dyDescent="0.25">
      <c r="A3783">
        <v>3.7809975373765998</v>
      </c>
      <c r="B3783" s="2">
        <v>7.8669368563324199E-35</v>
      </c>
      <c r="C3783" s="2">
        <v>7.8669366289950997E-35</v>
      </c>
    </row>
    <row r="3784" spans="1:3" x14ac:dyDescent="0.25">
      <c r="A3784">
        <v>3.78199753672529</v>
      </c>
      <c r="B3784" s="2">
        <v>7.8628215782676801E-35</v>
      </c>
      <c r="C3784" s="2">
        <v>7.8628216073111496E-35</v>
      </c>
    </row>
    <row r="3785" spans="1:3" x14ac:dyDescent="0.25">
      <c r="A3785">
        <v>3.78299753607397</v>
      </c>
      <c r="B3785" s="2">
        <v>7.8585706882077104E-35</v>
      </c>
      <c r="C3785" s="2">
        <v>7.8585703357473202E-35</v>
      </c>
    </row>
    <row r="3786" spans="1:3" x14ac:dyDescent="0.25">
      <c r="A3786">
        <v>3.7839975354226598</v>
      </c>
      <c r="B3786" s="2">
        <v>7.8541585228724404E-35</v>
      </c>
      <c r="C3786" s="2">
        <v>7.8541582538178303E-35</v>
      </c>
    </row>
    <row r="3787" spans="1:3" x14ac:dyDescent="0.25">
      <c r="A3787">
        <v>3.7849975347713398</v>
      </c>
      <c r="B3787" s="2">
        <v>7.8495527903386804E-35</v>
      </c>
      <c r="C3787" s="2">
        <v>7.8495528362478799E-35</v>
      </c>
    </row>
    <row r="3788" spans="1:3" x14ac:dyDescent="0.25">
      <c r="A3788">
        <v>3.78599753412003</v>
      </c>
      <c r="B3788" s="2">
        <v>7.8447114928670799E-35</v>
      </c>
      <c r="C3788" s="2">
        <v>7.8447114048075395E-35</v>
      </c>
    </row>
    <row r="3789" spans="1:3" x14ac:dyDescent="0.25">
      <c r="A3789">
        <v>3.78699753346871</v>
      </c>
      <c r="B3789" s="2">
        <v>7.8395806027124E-35</v>
      </c>
      <c r="C3789" s="2">
        <v>7.83958031418099E-35</v>
      </c>
    </row>
    <row r="3790" spans="1:3" x14ac:dyDescent="0.25">
      <c r="A3790">
        <v>3.7879975328173998</v>
      </c>
      <c r="B3790" s="2">
        <v>7.8340869189977704E-35</v>
      </c>
      <c r="C3790" s="2">
        <v>7.8340871348198601E-35</v>
      </c>
    </row>
    <row r="3791" spans="1:3" x14ac:dyDescent="0.25">
      <c r="A3791">
        <v>3.7889975321660798</v>
      </c>
      <c r="B3791" s="2">
        <v>7.8281334621711201E-35</v>
      </c>
      <c r="C3791" s="2">
        <v>7.82813303883104E-35</v>
      </c>
    </row>
    <row r="3792" spans="1:3" x14ac:dyDescent="0.25">
      <c r="A3792">
        <v>3.78999753151477</v>
      </c>
      <c r="B3792" s="2">
        <v>7.8215785401501698E-35</v>
      </c>
      <c r="C3792" s="2">
        <v>7.8215793181767197E-35</v>
      </c>
    </row>
    <row r="3793" spans="1:3" x14ac:dyDescent="0.25">
      <c r="A3793">
        <v>3.79099753086345</v>
      </c>
      <c r="B3793" s="2">
        <v>7.8142290695168402E-35</v>
      </c>
      <c r="C3793" s="2">
        <v>7.8142294972728398E-35</v>
      </c>
    </row>
    <row r="3794" spans="1:3" x14ac:dyDescent="0.25">
      <c r="A3794">
        <v>3.79199753021213</v>
      </c>
      <c r="B3794" s="2">
        <v>7.8057861416247299E-35</v>
      </c>
      <c r="C3794" s="2">
        <v>7.8057863844226896E-35</v>
      </c>
    </row>
    <row r="3795" spans="1:3" x14ac:dyDescent="0.25">
      <c r="A3795">
        <v>3.7929975295608198</v>
      </c>
      <c r="B3795" s="2">
        <v>7.7957869951631198E-35</v>
      </c>
      <c r="C3795" s="2">
        <v>7.7957870002480098E-35</v>
      </c>
    </row>
    <row r="3796" spans="1:3" x14ac:dyDescent="0.25">
      <c r="A3796">
        <v>3.7939975289094998</v>
      </c>
      <c r="B3796" s="2">
        <v>7.7834649574941303E-35</v>
      </c>
      <c r="C3796" s="2">
        <v>7.7834651414054802E-35</v>
      </c>
    </row>
    <row r="3797" spans="1:3" x14ac:dyDescent="0.25">
      <c r="A3797">
        <v>3.79499752825819</v>
      </c>
      <c r="B3797" s="2">
        <v>7.7674520788663302E-35</v>
      </c>
      <c r="C3797" s="2">
        <v>7.7674518699027696E-35</v>
      </c>
    </row>
    <row r="3798" spans="1:3" x14ac:dyDescent="0.25">
      <c r="A3798">
        <v>3.79599752760687</v>
      </c>
      <c r="B3798" s="2">
        <v>7.7450464442797296E-35</v>
      </c>
      <c r="C3798" s="2">
        <v>7.7450471786072703E-35</v>
      </c>
    </row>
    <row r="3799" spans="1:3" x14ac:dyDescent="0.25">
      <c r="A3799">
        <v>3.7969975269555598</v>
      </c>
      <c r="B3799" s="2">
        <v>7.7100688830398902E-35</v>
      </c>
      <c r="C3799" s="2">
        <v>7.71007031288027E-35</v>
      </c>
    </row>
    <row r="3800" spans="1:3" x14ac:dyDescent="0.25">
      <c r="A3800">
        <v>3.7979975263042398</v>
      </c>
      <c r="B3800" s="2">
        <v>7.6446533402435502E-35</v>
      </c>
      <c r="C3800" s="2">
        <v>7.6446534782576104E-35</v>
      </c>
    </row>
    <row r="3801" spans="1:3" x14ac:dyDescent="0.25">
      <c r="A3801">
        <v>3.79899752565293</v>
      </c>
      <c r="B3801" s="2">
        <v>7.4684932169678999E-35</v>
      </c>
      <c r="C3801" s="2">
        <v>7.4684931496610197E-35</v>
      </c>
    </row>
    <row r="3802" spans="1:3" x14ac:dyDescent="0.25">
      <c r="A3802">
        <v>3.79999752500161</v>
      </c>
      <c r="B3802" s="2">
        <v>8.2749508668584903E-33</v>
      </c>
      <c r="C3802" s="2">
        <v>8.2749508586284304E-33</v>
      </c>
    </row>
    <row r="3803" spans="1:3" x14ac:dyDescent="0.25">
      <c r="A3803">
        <v>3.8009975243502998</v>
      </c>
      <c r="B3803" s="2">
        <v>8.2746233917418201E-35</v>
      </c>
      <c r="C3803" s="2">
        <v>8.2746234740195899E-35</v>
      </c>
    </row>
    <row r="3804" spans="1:3" x14ac:dyDescent="0.25">
      <c r="A3804">
        <v>3.8019975236989798</v>
      </c>
      <c r="B3804" s="2">
        <v>8.03968114420609E-35</v>
      </c>
      <c r="C3804" s="2">
        <v>8.0396816643721201E-35</v>
      </c>
    </row>
    <row r="3805" spans="1:3" x14ac:dyDescent="0.25">
      <c r="A3805">
        <v>3.80299752304767</v>
      </c>
      <c r="B3805" s="2">
        <v>7.9638419397080099E-35</v>
      </c>
      <c r="C3805" s="2">
        <v>7.9638422142250999E-35</v>
      </c>
    </row>
    <row r="3806" spans="1:3" x14ac:dyDescent="0.25">
      <c r="A3806">
        <v>3.80399752239635</v>
      </c>
      <c r="B3806" s="2">
        <v>7.9252604337201998E-35</v>
      </c>
      <c r="C3806" s="2">
        <v>7.9252609907293196E-35</v>
      </c>
    </row>
    <row r="3807" spans="1:3" x14ac:dyDescent="0.25">
      <c r="A3807">
        <v>3.8049975217450398</v>
      </c>
      <c r="B3807" s="2">
        <v>7.9012051954581203E-35</v>
      </c>
      <c r="C3807" s="2">
        <v>7.9012055435023902E-35</v>
      </c>
    </row>
    <row r="3808" spans="1:3" x14ac:dyDescent="0.25">
      <c r="A3808">
        <v>3.8059975210937198</v>
      </c>
      <c r="B3808" s="2">
        <v>7.8843112571759702E-35</v>
      </c>
      <c r="C3808" s="2">
        <v>7.8843116382307904E-35</v>
      </c>
    </row>
    <row r="3809" spans="1:3" x14ac:dyDescent="0.25">
      <c r="A3809">
        <v>3.8069975204423998</v>
      </c>
      <c r="B3809" s="2">
        <v>7.8714725221706704E-35</v>
      </c>
      <c r="C3809" s="2">
        <v>7.8714731001703201E-35</v>
      </c>
    </row>
    <row r="3810" spans="1:3" x14ac:dyDescent="0.25">
      <c r="A3810">
        <v>3.80799751979109</v>
      </c>
      <c r="B3810" s="2">
        <v>7.8611528988226402E-35</v>
      </c>
      <c r="C3810" s="2">
        <v>7.8611531736319597E-35</v>
      </c>
    </row>
    <row r="3811" spans="1:3" x14ac:dyDescent="0.25">
      <c r="A3811">
        <v>3.80899751913977</v>
      </c>
      <c r="B3811" s="2">
        <v>7.8525046432949598E-35</v>
      </c>
      <c r="C3811" s="2">
        <v>7.8525049595437096E-35</v>
      </c>
    </row>
    <row r="3812" spans="1:3" x14ac:dyDescent="0.25">
      <c r="A3812">
        <v>3.8099975184884598</v>
      </c>
      <c r="B3812" s="2">
        <v>7.8450236978577402E-35</v>
      </c>
      <c r="C3812" s="2">
        <v>7.8450244707601201E-35</v>
      </c>
    </row>
    <row r="3813" spans="1:3" x14ac:dyDescent="0.25">
      <c r="A3813">
        <v>3.8109975178371398</v>
      </c>
      <c r="B3813" s="2">
        <v>7.8383893458198798E-35</v>
      </c>
      <c r="C3813" s="2">
        <v>7.83838883604901E-35</v>
      </c>
    </row>
    <row r="3814" spans="1:3" x14ac:dyDescent="0.25">
      <c r="A3814">
        <v>3.81199751718583</v>
      </c>
      <c r="B3814" s="2">
        <v>7.8323870328244005E-35</v>
      </c>
      <c r="C3814" s="2">
        <v>7.8323875488892495E-35</v>
      </c>
    </row>
    <row r="3815" spans="1:3" x14ac:dyDescent="0.25">
      <c r="A3815">
        <v>3.81299751653451</v>
      </c>
      <c r="B3815" s="2">
        <v>7.8268733381325998E-35</v>
      </c>
      <c r="C3815" s="2">
        <v>7.8268736607493804E-35</v>
      </c>
    </row>
    <row r="3816" spans="1:3" x14ac:dyDescent="0.25">
      <c r="A3816">
        <v>3.8139975158831998</v>
      </c>
      <c r="B3816" s="2">
        <v>7.8217422207902896E-35</v>
      </c>
      <c r="C3816" s="2">
        <v>7.8217422597312002E-35</v>
      </c>
    </row>
    <row r="3817" spans="1:3" x14ac:dyDescent="0.25">
      <c r="A3817">
        <v>3.8149975152318798</v>
      </c>
      <c r="B3817" s="2">
        <v>7.8169164455611897E-35</v>
      </c>
      <c r="C3817" s="2">
        <v>7.8169166274982999E-35</v>
      </c>
    </row>
    <row r="3818" spans="1:3" x14ac:dyDescent="0.25">
      <c r="A3818">
        <v>3.81599751458057</v>
      </c>
      <c r="B3818" s="2">
        <v>7.8123396284808901E-35</v>
      </c>
      <c r="C3818" s="2">
        <v>7.8123401046346395E-35</v>
      </c>
    </row>
    <row r="3819" spans="1:3" x14ac:dyDescent="0.25">
      <c r="A3819">
        <v>3.81699751392925</v>
      </c>
      <c r="B3819" s="2">
        <v>7.8079674073708604E-35</v>
      </c>
      <c r="C3819" s="2">
        <v>7.8079683334236204E-35</v>
      </c>
    </row>
    <row r="3820" spans="1:3" x14ac:dyDescent="0.25">
      <c r="A3820">
        <v>3.8179975132779398</v>
      </c>
      <c r="B3820" s="2">
        <v>7.8037660193357402E-35</v>
      </c>
      <c r="C3820" s="2">
        <v>7.8037675072700904E-35</v>
      </c>
    </row>
    <row r="3821" spans="1:3" x14ac:dyDescent="0.25">
      <c r="A3821">
        <v>3.8189975126266198</v>
      </c>
      <c r="B3821" s="2">
        <v>7.7997110962556198E-35</v>
      </c>
      <c r="C3821" s="2">
        <v>7.79971004748217E-35</v>
      </c>
    </row>
    <row r="3822" spans="1:3" x14ac:dyDescent="0.25">
      <c r="A3822">
        <v>3.8199975119752998</v>
      </c>
      <c r="B3822" s="2">
        <v>7.7957768463549004E-35</v>
      </c>
      <c r="C3822" s="2">
        <v>7.7957764497789698E-35</v>
      </c>
    </row>
    <row r="3823" spans="1:3" x14ac:dyDescent="0.25">
      <c r="A3823">
        <v>3.82099751132399</v>
      </c>
      <c r="B3823" s="2">
        <v>7.79194799761942E-35</v>
      </c>
      <c r="C3823" s="2">
        <v>7.7919479606944999E-35</v>
      </c>
    </row>
    <row r="3824" spans="1:3" x14ac:dyDescent="0.25">
      <c r="A3824">
        <v>3.82199751067267</v>
      </c>
      <c r="B3824" s="2">
        <v>7.7882111439682998E-35</v>
      </c>
      <c r="C3824" s="2">
        <v>7.7882109923902698E-35</v>
      </c>
    </row>
    <row r="3825" spans="1:3" x14ac:dyDescent="0.25">
      <c r="A3825">
        <v>3.8229975100213598</v>
      </c>
      <c r="B3825" s="2">
        <v>7.7845530510758995E-35</v>
      </c>
      <c r="C3825" s="2">
        <v>7.7845531819496699E-35</v>
      </c>
    </row>
    <row r="3826" spans="1:3" x14ac:dyDescent="0.25">
      <c r="A3826">
        <v>3.8239975093700398</v>
      </c>
      <c r="B3826" s="2">
        <v>7.7809657684984501E-35</v>
      </c>
      <c r="C3826" s="2">
        <v>7.7809655326036302E-35</v>
      </c>
    </row>
    <row r="3827" spans="1:3" x14ac:dyDescent="0.25">
      <c r="A3827">
        <v>3.82499750871873</v>
      </c>
      <c r="B3827" s="2">
        <v>7.7774389280935804E-35</v>
      </c>
      <c r="C3827" s="2">
        <v>7.77744063099768E-35</v>
      </c>
    </row>
    <row r="3828" spans="1:3" x14ac:dyDescent="0.25">
      <c r="A3828">
        <v>3.82599750806741</v>
      </c>
      <c r="B3828" s="2">
        <v>7.77396838899349E-35</v>
      </c>
      <c r="C3828" s="2">
        <v>7.77396817274379E-35</v>
      </c>
    </row>
    <row r="3829" spans="1:3" x14ac:dyDescent="0.25">
      <c r="A3829">
        <v>3.8269975074160998</v>
      </c>
      <c r="B3829" s="2">
        <v>7.7705464411358298E-35</v>
      </c>
      <c r="C3829" s="2">
        <v>7.7705464700238598E-35</v>
      </c>
    </row>
    <row r="3830" spans="1:3" x14ac:dyDescent="0.25">
      <c r="A3830">
        <v>3.8279975067647798</v>
      </c>
      <c r="B3830" s="2">
        <v>7.7671680691024804E-35</v>
      </c>
      <c r="C3830" s="2">
        <v>7.7671679367977898E-35</v>
      </c>
    </row>
    <row r="3831" spans="1:3" x14ac:dyDescent="0.25">
      <c r="A3831">
        <v>3.82899750611347</v>
      </c>
      <c r="B3831" s="2">
        <v>7.7638293742361497E-35</v>
      </c>
      <c r="C3831" s="2">
        <v>7.7638293270944197E-35</v>
      </c>
    </row>
    <row r="3832" spans="1:3" x14ac:dyDescent="0.25">
      <c r="A3832">
        <v>3.82999750546215</v>
      </c>
      <c r="B3832" s="2">
        <v>7.7605262615754005E-35</v>
      </c>
      <c r="C3832" s="2">
        <v>7.76052618373722E-35</v>
      </c>
    </row>
    <row r="3833" spans="1:3" x14ac:dyDescent="0.25">
      <c r="A3833">
        <v>3.8309975048108398</v>
      </c>
      <c r="B3833" s="2">
        <v>7.7572554280577501E-35</v>
      </c>
      <c r="C3833" s="2">
        <v>7.7572559185389402E-35</v>
      </c>
    </row>
    <row r="3834" spans="1:3" x14ac:dyDescent="0.25">
      <c r="A3834">
        <v>3.8319975041595198</v>
      </c>
      <c r="B3834" s="2">
        <v>7.7540153639805803E-35</v>
      </c>
      <c r="C3834" s="2">
        <v>7.7540145948081997E-35</v>
      </c>
    </row>
    <row r="3835" spans="1:3" x14ac:dyDescent="0.25">
      <c r="A3835">
        <v>3.83299750350821</v>
      </c>
      <c r="B3835" s="2">
        <v>7.7508016576720996E-35</v>
      </c>
      <c r="C3835" s="2">
        <v>7.7508015762180095E-35</v>
      </c>
    </row>
    <row r="3836" spans="1:3" x14ac:dyDescent="0.25">
      <c r="A3836">
        <v>3.83399750285689</v>
      </c>
      <c r="B3836" s="2">
        <v>7.7476129227618202E-35</v>
      </c>
      <c r="C3836" s="2">
        <v>7.7476129481305899E-35</v>
      </c>
    </row>
    <row r="3837" spans="1:3" x14ac:dyDescent="0.25">
      <c r="A3837">
        <v>3.83499750220557</v>
      </c>
      <c r="B3837" s="2">
        <v>7.7444471428306501E-35</v>
      </c>
      <c r="C3837" s="2">
        <v>7.7444473048081799E-35</v>
      </c>
    </row>
    <row r="3838" spans="1:3" x14ac:dyDescent="0.25">
      <c r="A3838">
        <v>3.8359975015542598</v>
      </c>
      <c r="B3838" s="2">
        <v>7.7413022746200195E-35</v>
      </c>
      <c r="C3838" s="2">
        <v>7.7413024137259597E-35</v>
      </c>
    </row>
    <row r="3839" spans="1:3" x14ac:dyDescent="0.25">
      <c r="A3839">
        <v>3.8369975009029398</v>
      </c>
      <c r="B3839" s="2">
        <v>7.7381775009139402E-35</v>
      </c>
      <c r="C3839" s="2">
        <v>7.7381777958161297E-35</v>
      </c>
    </row>
    <row r="3840" spans="1:3" x14ac:dyDescent="0.25">
      <c r="A3840">
        <v>3.83799750025163</v>
      </c>
      <c r="B3840" s="2">
        <v>7.7350704205028504E-35</v>
      </c>
      <c r="C3840" s="2">
        <v>7.73507076924493E-35</v>
      </c>
    </row>
    <row r="3841" spans="1:3" x14ac:dyDescent="0.25">
      <c r="A3841">
        <v>3.83899749960031</v>
      </c>
      <c r="B3841" s="2">
        <v>7.7319797911613798E-35</v>
      </c>
      <c r="C3841" s="2">
        <v>7.7319810268033403E-35</v>
      </c>
    </row>
    <row r="3842" spans="1:3" x14ac:dyDescent="0.25">
      <c r="A3842">
        <v>3.8399974989490002</v>
      </c>
      <c r="B3842" s="2">
        <v>7.7289075631455201E-35</v>
      </c>
      <c r="C3842" s="2">
        <v>7.7289060931984295E-35</v>
      </c>
    </row>
    <row r="3843" spans="1:3" x14ac:dyDescent="0.25">
      <c r="A3843">
        <v>3.8409974982976798</v>
      </c>
      <c r="B3843" s="2">
        <v>7.7258480569169604E-35</v>
      </c>
      <c r="C3843" s="2">
        <v>7.7258477964838105E-35</v>
      </c>
    </row>
    <row r="3844" spans="1:3" x14ac:dyDescent="0.25">
      <c r="A3844">
        <v>3.84199749764637</v>
      </c>
      <c r="B3844" s="2">
        <v>7.7228028460752304E-35</v>
      </c>
      <c r="C3844" s="2">
        <v>7.7228028126475502E-35</v>
      </c>
    </row>
    <row r="3845" spans="1:3" x14ac:dyDescent="0.25">
      <c r="A3845">
        <v>3.84299749699505</v>
      </c>
      <c r="B3845" s="2">
        <v>7.7197706591598703E-35</v>
      </c>
      <c r="C3845" s="2">
        <v>7.71977049253481E-35</v>
      </c>
    </row>
    <row r="3846" spans="1:3" x14ac:dyDescent="0.25">
      <c r="A3846">
        <v>3.8439974963437402</v>
      </c>
      <c r="B3846" s="2">
        <v>7.7167510226353901E-35</v>
      </c>
      <c r="C3846" s="2">
        <v>7.71675094803848E-35</v>
      </c>
    </row>
    <row r="3847" spans="1:3" x14ac:dyDescent="0.25">
      <c r="A3847">
        <v>3.8449974956924202</v>
      </c>
      <c r="B3847" s="2">
        <v>7.7137425374474902E-35</v>
      </c>
      <c r="C3847" s="2">
        <v>7.71374245950464E-35</v>
      </c>
    </row>
    <row r="3848" spans="1:3" x14ac:dyDescent="0.25">
      <c r="A3848">
        <v>3.84599749504111</v>
      </c>
      <c r="B3848" s="2">
        <v>7.7107454947080898E-35</v>
      </c>
      <c r="C3848" s="2">
        <v>7.7107450285914699E-35</v>
      </c>
    </row>
    <row r="3849" spans="1:3" x14ac:dyDescent="0.25">
      <c r="A3849">
        <v>3.84699749438979</v>
      </c>
      <c r="B3849" s="2">
        <v>7.7077592047450303E-35</v>
      </c>
      <c r="C3849" s="2">
        <v>7.7077588092210101E-35</v>
      </c>
    </row>
    <row r="3850" spans="1:3" x14ac:dyDescent="0.25">
      <c r="A3850">
        <v>3.84799749373847</v>
      </c>
      <c r="B3850" s="2">
        <v>7.7047820966178003E-35</v>
      </c>
      <c r="C3850" s="2">
        <v>7.7047818356528301E-35</v>
      </c>
    </row>
    <row r="3851" spans="1:3" x14ac:dyDescent="0.25">
      <c r="A3851">
        <v>3.8489974930871602</v>
      </c>
      <c r="B3851" s="2">
        <v>7.7018144301500898E-35</v>
      </c>
      <c r="C3851" s="2">
        <v>7.70181445567037E-35</v>
      </c>
    </row>
    <row r="3852" spans="1:3" x14ac:dyDescent="0.25">
      <c r="A3852">
        <v>3.8499974924358402</v>
      </c>
      <c r="B3852" s="2">
        <v>7.6988560012582399E-35</v>
      </c>
      <c r="C3852" s="2">
        <v>7.69885572973102E-35</v>
      </c>
    </row>
    <row r="3853" spans="1:3" x14ac:dyDescent="0.25">
      <c r="A3853">
        <v>3.85099749178453</v>
      </c>
      <c r="B3853" s="2">
        <v>7.6959060172832698E-35</v>
      </c>
      <c r="C3853" s="2">
        <v>7.6959059181585402E-35</v>
      </c>
    </row>
    <row r="3854" spans="1:3" x14ac:dyDescent="0.25">
      <c r="A3854">
        <v>3.85199749113321</v>
      </c>
      <c r="B3854" s="2">
        <v>7.6929640222261297E-35</v>
      </c>
      <c r="C3854" s="2">
        <v>7.6929633744427199E-35</v>
      </c>
    </row>
    <row r="3855" spans="1:3" x14ac:dyDescent="0.25">
      <c r="A3855">
        <v>3.8529974904819002</v>
      </c>
      <c r="B3855" s="2">
        <v>7.69003053866298E-35</v>
      </c>
      <c r="C3855" s="2">
        <v>7.6900304103093402E-35</v>
      </c>
    </row>
    <row r="3856" spans="1:3" x14ac:dyDescent="0.25">
      <c r="A3856">
        <v>3.8539974898305802</v>
      </c>
      <c r="B3856" s="2">
        <v>7.6871033168859205E-35</v>
      </c>
      <c r="C3856" s="2">
        <v>7.6871039905744801E-35</v>
      </c>
    </row>
    <row r="3857" spans="1:3" x14ac:dyDescent="0.25">
      <c r="A3857">
        <v>3.85499748917927</v>
      </c>
      <c r="B3857" s="2">
        <v>7.6841836741490295E-35</v>
      </c>
      <c r="C3857" s="2">
        <v>7.6841838274837801E-35</v>
      </c>
    </row>
    <row r="3858" spans="1:3" x14ac:dyDescent="0.25">
      <c r="A3858">
        <v>3.85599748852795</v>
      </c>
      <c r="B3858" s="2">
        <v>7.6812713117295703E-35</v>
      </c>
      <c r="C3858" s="2">
        <v>7.6812713469617505E-35</v>
      </c>
    </row>
    <row r="3859" spans="1:3" x14ac:dyDescent="0.25">
      <c r="A3859">
        <v>3.8569974878766402</v>
      </c>
      <c r="B3859" s="2">
        <v>7.6783653470484202E-35</v>
      </c>
      <c r="C3859" s="2">
        <v>7.6783650240468299E-35</v>
      </c>
    </row>
    <row r="3860" spans="1:3" x14ac:dyDescent="0.25">
      <c r="A3860">
        <v>3.8579974872253202</v>
      </c>
      <c r="B3860" s="2">
        <v>7.6754655277610002E-35</v>
      </c>
      <c r="C3860" s="2">
        <v>7.6754654170893304E-35</v>
      </c>
    </row>
    <row r="3861" spans="1:3" x14ac:dyDescent="0.25">
      <c r="A3861">
        <v>3.85899748657401</v>
      </c>
      <c r="B3861" s="2">
        <v>7.6725721531716597E-35</v>
      </c>
      <c r="C3861" s="2">
        <v>7.6725723381297797E-35</v>
      </c>
    </row>
    <row r="3862" spans="1:3" x14ac:dyDescent="0.25">
      <c r="A3862">
        <v>3.85999748592269</v>
      </c>
      <c r="B3862" s="2">
        <v>7.6696845485277901E-35</v>
      </c>
      <c r="C3862" s="2">
        <v>7.66968527792176E-35</v>
      </c>
    </row>
    <row r="3863" spans="1:3" x14ac:dyDescent="0.25">
      <c r="A3863">
        <v>3.86099748527137</v>
      </c>
      <c r="B3863" s="2">
        <v>7.6668032749327004E-35</v>
      </c>
      <c r="C3863" s="2">
        <v>7.6668010020385503E-35</v>
      </c>
    </row>
    <row r="3864" spans="1:3" x14ac:dyDescent="0.25">
      <c r="A3864">
        <v>3.8619974846200602</v>
      </c>
      <c r="B3864" s="2">
        <v>7.66392618763195E-35</v>
      </c>
      <c r="C3864" s="2">
        <v>7.6639261786579704E-35</v>
      </c>
    </row>
    <row r="3865" spans="1:3" x14ac:dyDescent="0.25">
      <c r="A3865">
        <v>3.8629974839687402</v>
      </c>
      <c r="B3865" s="2">
        <v>7.6610553916586697E-35</v>
      </c>
      <c r="C3865" s="2">
        <v>7.6610550864844499E-35</v>
      </c>
    </row>
    <row r="3866" spans="1:3" x14ac:dyDescent="0.25">
      <c r="A3866">
        <v>3.86399748331743</v>
      </c>
      <c r="B3866" s="2">
        <v>7.6581897244003298E-35</v>
      </c>
      <c r="C3866" s="2">
        <v>7.6581894127207899E-35</v>
      </c>
    </row>
    <row r="3867" spans="1:3" x14ac:dyDescent="0.25">
      <c r="A3867">
        <v>3.86499748266611</v>
      </c>
      <c r="B3867" s="2">
        <v>7.65532905957117E-35</v>
      </c>
      <c r="C3867" s="2">
        <v>7.6553287618665098E-35</v>
      </c>
    </row>
    <row r="3868" spans="1:3" x14ac:dyDescent="0.25">
      <c r="A3868">
        <v>3.8659974820148002</v>
      </c>
      <c r="B3868" s="2">
        <v>7.6524734388143497E-35</v>
      </c>
      <c r="C3868" s="2">
        <v>7.6524730587803897E-35</v>
      </c>
    </row>
    <row r="3869" spans="1:3" x14ac:dyDescent="0.25">
      <c r="A3869">
        <v>3.8669974813634802</v>
      </c>
      <c r="B3869" s="2">
        <v>7.6496214610077096E-35</v>
      </c>
      <c r="C3869" s="2">
        <v>7.6496217735245603E-35</v>
      </c>
    </row>
    <row r="3870" spans="1:3" x14ac:dyDescent="0.25">
      <c r="A3870">
        <v>3.86799748071217</v>
      </c>
      <c r="B3870" s="2">
        <v>7.6467750501641098E-35</v>
      </c>
      <c r="C3870" s="2">
        <v>7.6467757888832499E-35</v>
      </c>
    </row>
    <row r="3871" spans="1:3" x14ac:dyDescent="0.25">
      <c r="A3871">
        <v>3.86899748006085</v>
      </c>
      <c r="B3871" s="2">
        <v>7.64393330841031E-35</v>
      </c>
      <c r="C3871" s="2">
        <v>7.6439336198722996E-35</v>
      </c>
    </row>
    <row r="3872" spans="1:3" x14ac:dyDescent="0.25">
      <c r="A3872">
        <v>3.8699974794095402</v>
      </c>
      <c r="B3872" s="2">
        <v>7.6410957561977797E-35</v>
      </c>
      <c r="C3872" s="2">
        <v>7.6410959945052402E-35</v>
      </c>
    </row>
    <row r="3873" spans="1:3" x14ac:dyDescent="0.25">
      <c r="A3873">
        <v>3.8709974787582202</v>
      </c>
      <c r="B3873" s="2">
        <v>7.6382627491569096E-35</v>
      </c>
      <c r="C3873" s="2">
        <v>7.6382626563732105E-35</v>
      </c>
    </row>
    <row r="3874" spans="1:3" x14ac:dyDescent="0.25">
      <c r="A3874">
        <v>3.87199747810691</v>
      </c>
      <c r="B3874" s="2">
        <v>7.6354333214991404E-35</v>
      </c>
      <c r="C3874" s="2">
        <v>7.6354336034849004E-35</v>
      </c>
    </row>
    <row r="3875" spans="1:3" x14ac:dyDescent="0.25">
      <c r="A3875">
        <v>3.87299747745559</v>
      </c>
      <c r="B3875" s="2">
        <v>7.6326084623176805E-35</v>
      </c>
      <c r="C3875" s="2">
        <v>7.6326079532238904E-35</v>
      </c>
    </row>
    <row r="3876" spans="1:3" x14ac:dyDescent="0.25">
      <c r="A3876">
        <v>3.8739974768042802</v>
      </c>
      <c r="B3876" s="2">
        <v>7.6297871455483304E-35</v>
      </c>
      <c r="C3876" s="2">
        <v>7.6297867059008799E-35</v>
      </c>
    </row>
    <row r="3877" spans="1:3" x14ac:dyDescent="0.25">
      <c r="A3877">
        <v>3.8749974761529602</v>
      </c>
      <c r="B3877" s="2">
        <v>7.6269708166844896E-35</v>
      </c>
      <c r="C3877" s="2">
        <v>7.6269703720289697E-35</v>
      </c>
    </row>
    <row r="3878" spans="1:3" x14ac:dyDescent="0.25">
      <c r="A3878">
        <v>3.8759974755016402</v>
      </c>
      <c r="B3878" s="2">
        <v>7.6241566163909805E-35</v>
      </c>
      <c r="C3878" s="2">
        <v>7.6241571946840003E-35</v>
      </c>
    </row>
    <row r="3879" spans="1:3" x14ac:dyDescent="0.25">
      <c r="A3879">
        <v>3.87699747485033</v>
      </c>
      <c r="B3879" s="2">
        <v>7.6213471555210598E-35</v>
      </c>
      <c r="C3879" s="2">
        <v>7.6213471903050098E-35</v>
      </c>
    </row>
    <row r="3880" spans="1:3" x14ac:dyDescent="0.25">
      <c r="A3880">
        <v>3.87799747419901</v>
      </c>
      <c r="B3880" s="2">
        <v>7.61854128379871E-35</v>
      </c>
      <c r="C3880" s="2">
        <v>7.6185412512686895E-35</v>
      </c>
    </row>
    <row r="3881" spans="1:3" x14ac:dyDescent="0.25">
      <c r="A3881">
        <v>3.8789974735477002</v>
      </c>
      <c r="B3881" s="2">
        <v>7.6157388027619197E-35</v>
      </c>
      <c r="C3881" s="2">
        <v>7.6157384292080201E-35</v>
      </c>
    </row>
    <row r="3882" spans="1:3" x14ac:dyDescent="0.25">
      <c r="A3882">
        <v>3.8799974728963802</v>
      </c>
      <c r="B3882" s="2">
        <v>7.6129396020700902E-35</v>
      </c>
      <c r="C3882" s="2">
        <v>7.6129397926556704E-35</v>
      </c>
    </row>
    <row r="3883" spans="1:3" x14ac:dyDescent="0.25">
      <c r="A3883">
        <v>3.88099747224507</v>
      </c>
      <c r="B3883" s="2">
        <v>7.61014376774082E-35</v>
      </c>
      <c r="C3883" s="2">
        <v>7.6101438745434704E-35</v>
      </c>
    </row>
    <row r="3884" spans="1:3" x14ac:dyDescent="0.25">
      <c r="A3884">
        <v>3.88199747159375</v>
      </c>
      <c r="B3884" s="2">
        <v>7.6073533071231399E-35</v>
      </c>
      <c r="C3884" s="2">
        <v>7.6073510236930496E-35</v>
      </c>
    </row>
    <row r="3885" spans="1:3" x14ac:dyDescent="0.25">
      <c r="A3885">
        <v>3.8829974709424402</v>
      </c>
      <c r="B3885" s="2">
        <v>7.6045638470631098E-35</v>
      </c>
      <c r="C3885" s="2">
        <v>7.6045634398086995E-35</v>
      </c>
    </row>
    <row r="3886" spans="1:3" x14ac:dyDescent="0.25">
      <c r="A3886">
        <v>3.8839974702911202</v>
      </c>
      <c r="B3886" s="2">
        <v>7.6017779336517097E-35</v>
      </c>
      <c r="C3886" s="2">
        <v>7.6017779775277895E-35</v>
      </c>
    </row>
    <row r="3887" spans="1:3" x14ac:dyDescent="0.25">
      <c r="A3887">
        <v>3.88499746963981</v>
      </c>
      <c r="B3887" s="2">
        <v>7.5989955609096601E-35</v>
      </c>
      <c r="C3887" s="2">
        <v>7.59899563288796E-35</v>
      </c>
    </row>
    <row r="3888" spans="1:3" x14ac:dyDescent="0.25">
      <c r="A3888">
        <v>3.88599746898849</v>
      </c>
      <c r="B3888" s="2">
        <v>7.5962162477481805E-35</v>
      </c>
      <c r="C3888" s="2">
        <v>7.5962163792506001E-35</v>
      </c>
    </row>
    <row r="3889" spans="1:3" x14ac:dyDescent="0.25">
      <c r="A3889">
        <v>3.8869974683371802</v>
      </c>
      <c r="B3889" s="2">
        <v>7.5934402033505903E-35</v>
      </c>
      <c r="C3889" s="2">
        <v>7.5934406244357701E-35</v>
      </c>
    </row>
    <row r="3890" spans="1:3" x14ac:dyDescent="0.25">
      <c r="A3890">
        <v>3.8879974676858602</v>
      </c>
      <c r="B3890" s="2">
        <v>7.5906669770399998E-35</v>
      </c>
      <c r="C3890" s="2">
        <v>7.5906669159391595E-35</v>
      </c>
    </row>
    <row r="3891" spans="1:3" x14ac:dyDescent="0.25">
      <c r="A3891">
        <v>3.8889974670345402</v>
      </c>
      <c r="B3891" s="2">
        <v>7.5878982569137704E-35</v>
      </c>
      <c r="C3891" s="2">
        <v>7.5878977521974204E-35</v>
      </c>
    </row>
    <row r="3892" spans="1:3" x14ac:dyDescent="0.25">
      <c r="A3892">
        <v>3.88999746638323</v>
      </c>
      <c r="B3892" s="2">
        <v>7.5851302623929695E-35</v>
      </c>
      <c r="C3892" s="2">
        <v>7.5851297198599496E-35</v>
      </c>
    </row>
    <row r="3893" spans="1:3" x14ac:dyDescent="0.25">
      <c r="A3893">
        <v>3.89099746573191</v>
      </c>
      <c r="B3893" s="2">
        <v>7.5823660217064297E-35</v>
      </c>
      <c r="C3893" s="2">
        <v>7.5823662337245402E-35</v>
      </c>
    </row>
    <row r="3894" spans="1:3" x14ac:dyDescent="0.25">
      <c r="A3894">
        <v>3.8919974650806002</v>
      </c>
      <c r="B3894" s="2">
        <v>7.5796047865836305E-35</v>
      </c>
      <c r="C3894" s="2">
        <v>7.5796047677805095E-35</v>
      </c>
    </row>
    <row r="3895" spans="1:3" x14ac:dyDescent="0.25">
      <c r="A3895">
        <v>3.8929974644292802</v>
      </c>
      <c r="B3895" s="2">
        <v>7.5768464777970201E-35</v>
      </c>
      <c r="C3895" s="2">
        <v>7.5768462866812703E-35</v>
      </c>
    </row>
    <row r="3896" spans="1:3" x14ac:dyDescent="0.25">
      <c r="A3896">
        <v>3.89399746377797</v>
      </c>
      <c r="B3896" s="2">
        <v>7.5740909592141903E-35</v>
      </c>
      <c r="C3896" s="2">
        <v>7.5740909142860397E-35</v>
      </c>
    </row>
    <row r="3897" spans="1:3" x14ac:dyDescent="0.25">
      <c r="A3897">
        <v>3.89499746312665</v>
      </c>
      <c r="B3897" s="2">
        <v>7.57133783274651E-35</v>
      </c>
      <c r="C3897" s="2">
        <v>7.57133785315654E-35</v>
      </c>
    </row>
    <row r="3898" spans="1:3" x14ac:dyDescent="0.25">
      <c r="A3898">
        <v>3.8959974624753402</v>
      </c>
      <c r="B3898" s="2">
        <v>7.5685865492154304E-35</v>
      </c>
      <c r="C3898" s="2">
        <v>7.5685874286153101E-35</v>
      </c>
    </row>
    <row r="3899" spans="1:3" x14ac:dyDescent="0.25">
      <c r="A3899">
        <v>3.8969974618240202</v>
      </c>
      <c r="B3899" s="2">
        <v>7.5658403283185397E-35</v>
      </c>
      <c r="C3899" s="2">
        <v>7.5658411835138098E-35</v>
      </c>
    </row>
    <row r="3900" spans="1:3" x14ac:dyDescent="0.25">
      <c r="A3900">
        <v>3.89799746117271</v>
      </c>
      <c r="B3900" s="2">
        <v>7.5630954862804201E-35</v>
      </c>
      <c r="C3900" s="2">
        <v>7.5630960565558203E-35</v>
      </c>
    </row>
    <row r="3901" spans="1:3" x14ac:dyDescent="0.25">
      <c r="A3901">
        <v>3.89899746052139</v>
      </c>
      <c r="B3901" s="2">
        <v>7.5603535744394998E-35</v>
      </c>
      <c r="C3901" s="2">
        <v>7.5603540572801495E-35</v>
      </c>
    </row>
    <row r="3902" spans="1:3" x14ac:dyDescent="0.25">
      <c r="A3902">
        <v>3.8999974598700802</v>
      </c>
      <c r="B3902" s="2">
        <v>7.5576138016894403E-35</v>
      </c>
      <c r="C3902" s="2">
        <v>7.5576141140236204E-35</v>
      </c>
    </row>
    <row r="3903" spans="1:3" x14ac:dyDescent="0.25">
      <c r="A3903">
        <v>3.9009974592187602</v>
      </c>
      <c r="B3903" s="2">
        <v>7.5548768111697996E-35</v>
      </c>
      <c r="C3903" s="2">
        <v>7.5548774421572096E-35</v>
      </c>
    </row>
    <row r="3904" spans="1:3" x14ac:dyDescent="0.25">
      <c r="A3904">
        <v>3.9019974585674402</v>
      </c>
      <c r="B3904" s="2">
        <v>7.5521424763714802E-35</v>
      </c>
      <c r="C3904" s="2">
        <v>7.55214273861428E-35</v>
      </c>
    </row>
    <row r="3905" spans="1:3" x14ac:dyDescent="0.25">
      <c r="A3905">
        <v>3.90299745791613</v>
      </c>
      <c r="B3905" s="2">
        <v>7.5494109834471099E-35</v>
      </c>
      <c r="C3905" s="2">
        <v>7.5494117475278E-35</v>
      </c>
    </row>
    <row r="3906" spans="1:3" x14ac:dyDescent="0.25">
      <c r="A3906">
        <v>3.90399745726481</v>
      </c>
      <c r="B3906" s="2">
        <v>7.5466810117197695E-35</v>
      </c>
      <c r="C3906" s="2">
        <v>7.5466811117498202E-35</v>
      </c>
    </row>
    <row r="3907" spans="1:3" x14ac:dyDescent="0.25">
      <c r="A3907">
        <v>3.9049974566135002</v>
      </c>
      <c r="B3907" s="2">
        <v>7.5439544329470504E-35</v>
      </c>
      <c r="C3907" s="2">
        <v>7.5439544039876897E-35</v>
      </c>
    </row>
    <row r="3908" spans="1:3" x14ac:dyDescent="0.25">
      <c r="A3908">
        <v>3.9059974559621802</v>
      </c>
      <c r="B3908" s="2">
        <v>7.5412300697263898E-35</v>
      </c>
      <c r="C3908" s="2">
        <v>7.5412297954239901E-35</v>
      </c>
    </row>
    <row r="3909" spans="1:3" x14ac:dyDescent="0.25">
      <c r="A3909">
        <v>3.9069974553108699</v>
      </c>
      <c r="B3909" s="2">
        <v>7.5385076253574303E-35</v>
      </c>
      <c r="C3909" s="2">
        <v>7.5385077939496999E-35</v>
      </c>
    </row>
    <row r="3910" spans="1:3" x14ac:dyDescent="0.25">
      <c r="A3910">
        <v>3.90799745465955</v>
      </c>
      <c r="B3910" s="2">
        <v>7.5357879597291602E-35</v>
      </c>
      <c r="C3910" s="2">
        <v>7.5357880761391104E-35</v>
      </c>
    </row>
    <row r="3911" spans="1:3" x14ac:dyDescent="0.25">
      <c r="A3911">
        <v>3.9089974540082402</v>
      </c>
      <c r="B3911" s="2">
        <v>7.5330704046064905E-35</v>
      </c>
      <c r="C3911" s="2">
        <v>7.5330711198597197E-35</v>
      </c>
    </row>
    <row r="3912" spans="1:3" x14ac:dyDescent="0.25">
      <c r="A3912">
        <v>3.9099974533569202</v>
      </c>
      <c r="B3912" s="2">
        <v>7.5303561315321997E-35</v>
      </c>
      <c r="C3912" s="2">
        <v>7.5303556278395796E-35</v>
      </c>
    </row>
    <row r="3913" spans="1:3" x14ac:dyDescent="0.25">
      <c r="A3913">
        <v>3.9109974527056099</v>
      </c>
      <c r="B3913" s="2">
        <v>7.5276427171484401E-35</v>
      </c>
      <c r="C3913" s="2">
        <v>7.5276425387616596E-35</v>
      </c>
    </row>
    <row r="3914" spans="1:3" x14ac:dyDescent="0.25">
      <c r="A3914">
        <v>3.9119974520542899</v>
      </c>
      <c r="B3914" s="2">
        <v>7.5249324849718803E-35</v>
      </c>
      <c r="C3914" s="2">
        <v>7.5249321861874905E-35</v>
      </c>
    </row>
    <row r="3915" spans="1:3" x14ac:dyDescent="0.25">
      <c r="A3915">
        <v>3.9129974514029802</v>
      </c>
      <c r="B3915" s="2">
        <v>7.5222243998977004E-35</v>
      </c>
      <c r="C3915" s="2">
        <v>7.5222241541743003E-35</v>
      </c>
    </row>
    <row r="3916" spans="1:3" x14ac:dyDescent="0.25">
      <c r="A3916">
        <v>3.9139974507516602</v>
      </c>
      <c r="B3916" s="2">
        <v>7.5195184231824098E-35</v>
      </c>
      <c r="C3916" s="2">
        <v>7.5195184604538197E-35</v>
      </c>
    </row>
    <row r="3917" spans="1:3" x14ac:dyDescent="0.25">
      <c r="A3917">
        <v>3.9149974501003402</v>
      </c>
      <c r="B3917" s="2">
        <v>7.5168152896218304E-35</v>
      </c>
      <c r="C3917" s="2">
        <v>7.5168148698479902E-35</v>
      </c>
    </row>
    <row r="3918" spans="1:3" x14ac:dyDescent="0.25">
      <c r="A3918">
        <v>3.9159974494490299</v>
      </c>
      <c r="B3918" s="2">
        <v>7.5141132206133597E-35</v>
      </c>
      <c r="C3918" s="2">
        <v>7.5141132475643398E-35</v>
      </c>
    </row>
    <row r="3919" spans="1:3" x14ac:dyDescent="0.25">
      <c r="A3919">
        <v>3.9169974487977099</v>
      </c>
      <c r="B3919" s="2">
        <v>7.5114149363972898E-35</v>
      </c>
      <c r="C3919" s="2">
        <v>7.5114146809328897E-35</v>
      </c>
    </row>
    <row r="3920" spans="1:3" x14ac:dyDescent="0.25">
      <c r="A3920">
        <v>3.9179974481464002</v>
      </c>
      <c r="B3920" s="2">
        <v>7.5087172194520895E-35</v>
      </c>
      <c r="C3920" s="2">
        <v>7.5087173903879001E-35</v>
      </c>
    </row>
    <row r="3921" spans="1:3" x14ac:dyDescent="0.25">
      <c r="A3921">
        <v>3.9189974474950802</v>
      </c>
      <c r="B3921" s="2">
        <v>7.50602240956981E-35</v>
      </c>
      <c r="C3921" s="2">
        <v>7.5060224301548601E-35</v>
      </c>
    </row>
    <row r="3922" spans="1:3" x14ac:dyDescent="0.25">
      <c r="A3922">
        <v>3.9199974468437699</v>
      </c>
      <c r="B3922" s="2">
        <v>7.5033296465862798E-35</v>
      </c>
      <c r="C3922" s="2">
        <v>7.5033296988973603E-35</v>
      </c>
    </row>
    <row r="3923" spans="1:3" x14ac:dyDescent="0.25">
      <c r="A3923">
        <v>3.9209974461924499</v>
      </c>
      <c r="B3923" s="2">
        <v>7.5006390188777598E-35</v>
      </c>
      <c r="C3923" s="2">
        <v>7.5006392109046796E-35</v>
      </c>
    </row>
    <row r="3924" spans="1:3" x14ac:dyDescent="0.25">
      <c r="A3924">
        <v>3.9219974455411402</v>
      </c>
      <c r="B3924" s="2">
        <v>7.4979504357775899E-35</v>
      </c>
      <c r="C3924" s="2">
        <v>7.4979504503880497E-35</v>
      </c>
    </row>
    <row r="3925" spans="1:3" x14ac:dyDescent="0.25">
      <c r="A3925">
        <v>3.9229974448898202</v>
      </c>
      <c r="B3925" s="2">
        <v>7.4952644406176496E-35</v>
      </c>
      <c r="C3925" s="2">
        <v>7.4952641494345897E-35</v>
      </c>
    </row>
    <row r="3926" spans="1:3" x14ac:dyDescent="0.25">
      <c r="A3926">
        <v>3.9239974442385099</v>
      </c>
      <c r="B3926" s="2">
        <v>7.4925803900625302E-35</v>
      </c>
      <c r="C3926" s="2">
        <v>7.4925813590014603E-35</v>
      </c>
    </row>
    <row r="3927" spans="1:3" x14ac:dyDescent="0.25">
      <c r="A3927">
        <v>3.9249974435871899</v>
      </c>
      <c r="B3927" s="2">
        <v>7.4898959616035203E-35</v>
      </c>
      <c r="C3927" s="2">
        <v>7.4898980104376601E-35</v>
      </c>
    </row>
    <row r="3928" spans="1:3" x14ac:dyDescent="0.25">
      <c r="A3928">
        <v>3.9259974429358802</v>
      </c>
      <c r="B3928" s="2">
        <v>7.4872171567643296E-35</v>
      </c>
      <c r="C3928" s="2">
        <v>7.4872170646469101E-35</v>
      </c>
    </row>
    <row r="3929" spans="1:3" x14ac:dyDescent="0.25">
      <c r="A3929">
        <v>3.9269974422845602</v>
      </c>
      <c r="B3929" s="2">
        <v>7.4845389855821597E-35</v>
      </c>
      <c r="C3929" s="2">
        <v>7.4845389465267895E-35</v>
      </c>
    </row>
    <row r="3930" spans="1:3" x14ac:dyDescent="0.25">
      <c r="A3930">
        <v>3.9279974416332499</v>
      </c>
      <c r="B3930" s="2">
        <v>7.48186298668507E-35</v>
      </c>
      <c r="C3930" s="2">
        <v>7.4818631539297499E-35</v>
      </c>
    </row>
    <row r="3931" spans="1:3" x14ac:dyDescent="0.25">
      <c r="A3931">
        <v>3.9289974409819299</v>
      </c>
      <c r="B3931" s="2">
        <v>7.4791886040164297E-35</v>
      </c>
      <c r="C3931" s="2">
        <v>7.4791888001367497E-35</v>
      </c>
    </row>
    <row r="3932" spans="1:3" x14ac:dyDescent="0.25">
      <c r="A3932">
        <v>3.9299974403306099</v>
      </c>
      <c r="B3932" s="2">
        <v>7.4765167557913504E-35</v>
      </c>
      <c r="C3932" s="2">
        <v>7.4765165658229501E-35</v>
      </c>
    </row>
    <row r="3933" spans="1:3" x14ac:dyDescent="0.25">
      <c r="A3933">
        <v>3.9309974396793002</v>
      </c>
      <c r="B3933" s="2">
        <v>7.4738450425365195E-35</v>
      </c>
      <c r="C3933" s="2">
        <v>7.4738461599724105E-35</v>
      </c>
    </row>
    <row r="3934" spans="1:3" x14ac:dyDescent="0.25">
      <c r="A3934">
        <v>3.9319974390279802</v>
      </c>
      <c r="B3934" s="2">
        <v>7.4711771145581099E-35</v>
      </c>
      <c r="C3934" s="2">
        <v>7.4711774690196301E-35</v>
      </c>
    </row>
    <row r="3935" spans="1:3" x14ac:dyDescent="0.25">
      <c r="A3935">
        <v>3.9329974383766699</v>
      </c>
      <c r="B3935" s="2">
        <v>7.46851160185666E-35</v>
      </c>
      <c r="C3935" s="2">
        <v>7.4685114972590405E-35</v>
      </c>
    </row>
    <row r="3936" spans="1:3" x14ac:dyDescent="0.25">
      <c r="A3936">
        <v>3.9339974377253499</v>
      </c>
      <c r="B3936" s="2">
        <v>7.4658471561979497E-35</v>
      </c>
      <c r="C3936" s="2">
        <v>7.4658474985642805E-35</v>
      </c>
    </row>
    <row r="3937" spans="1:3" x14ac:dyDescent="0.25">
      <c r="A3937">
        <v>3.9349974370740401</v>
      </c>
      <c r="B3937" s="2">
        <v>7.4631849121880001E-35</v>
      </c>
      <c r="C3937" s="2">
        <v>7.4631847880376902E-35</v>
      </c>
    </row>
    <row r="3938" spans="1:3" x14ac:dyDescent="0.25">
      <c r="A3938">
        <v>3.9359974364227202</v>
      </c>
      <c r="B3938" s="2">
        <v>7.4605244133483201E-35</v>
      </c>
      <c r="C3938" s="2">
        <v>7.4605243194449796E-35</v>
      </c>
    </row>
    <row r="3939" spans="1:3" x14ac:dyDescent="0.25">
      <c r="A3939">
        <v>3.9369974357714099</v>
      </c>
      <c r="B3939" s="2">
        <v>7.4578656556721401E-35</v>
      </c>
      <c r="C3939" s="2">
        <v>7.4578659998822702E-35</v>
      </c>
    </row>
    <row r="3940" spans="1:3" x14ac:dyDescent="0.25">
      <c r="A3940">
        <v>3.9379974351200899</v>
      </c>
      <c r="B3940" s="2">
        <v>7.4552078796893502E-35</v>
      </c>
      <c r="C3940" s="2">
        <v>7.4552092875049097E-35</v>
      </c>
    </row>
    <row r="3941" spans="1:3" x14ac:dyDescent="0.25">
      <c r="A3941">
        <v>3.9389974344687801</v>
      </c>
      <c r="B3941" s="2">
        <v>7.4525546663091495E-35</v>
      </c>
      <c r="C3941" s="2">
        <v>7.4525539232247495E-35</v>
      </c>
    </row>
    <row r="3942" spans="1:3" x14ac:dyDescent="0.25">
      <c r="A3942">
        <v>3.9399974338174601</v>
      </c>
      <c r="B3942" s="2">
        <v>7.4499008195321099E-35</v>
      </c>
      <c r="C3942" s="2">
        <v>7.4499009669313204E-35</v>
      </c>
    </row>
    <row r="3943" spans="1:3" x14ac:dyDescent="0.25">
      <c r="A3943">
        <v>3.9409974331661499</v>
      </c>
      <c r="B3943" s="2">
        <v>7.4472497100528899E-35</v>
      </c>
      <c r="C3943" s="2">
        <v>7.4472496650693297E-35</v>
      </c>
    </row>
    <row r="3944" spans="1:3" x14ac:dyDescent="0.25">
      <c r="A3944">
        <v>3.9419974325148299</v>
      </c>
      <c r="B3944" s="2">
        <v>7.4446002094612203E-35</v>
      </c>
      <c r="C3944" s="2">
        <v>7.4446001965034196E-35</v>
      </c>
    </row>
    <row r="3945" spans="1:3" x14ac:dyDescent="0.25">
      <c r="A3945">
        <v>3.9429974318635201</v>
      </c>
      <c r="B3945" s="2">
        <v>7.4419524272157204E-35</v>
      </c>
      <c r="C3945" s="2">
        <v>7.4419529186161203E-35</v>
      </c>
    </row>
    <row r="3946" spans="1:3" x14ac:dyDescent="0.25">
      <c r="A3946">
        <v>3.9439974312122001</v>
      </c>
      <c r="B3946" s="2">
        <v>7.43930689719922E-35</v>
      </c>
      <c r="C3946" s="2">
        <v>7.4393070127648502E-35</v>
      </c>
    </row>
    <row r="3947" spans="1:3" x14ac:dyDescent="0.25">
      <c r="A3947">
        <v>3.9449974305608801</v>
      </c>
      <c r="B3947" s="2">
        <v>7.4366632228246002E-35</v>
      </c>
      <c r="C3947" s="2">
        <v>7.4366631652358101E-35</v>
      </c>
    </row>
    <row r="3948" spans="1:3" x14ac:dyDescent="0.25">
      <c r="A3948">
        <v>3.9459974299095699</v>
      </c>
      <c r="B3948" s="2">
        <v>7.4340206082636697E-35</v>
      </c>
      <c r="C3948" s="2">
        <v>7.4340193017614001E-35</v>
      </c>
    </row>
    <row r="3949" spans="1:3" x14ac:dyDescent="0.25">
      <c r="A3949">
        <v>3.9469974292582499</v>
      </c>
      <c r="B3949" s="2">
        <v>7.4313801010595502E-35</v>
      </c>
      <c r="C3949" s="2">
        <v>7.4313803117609296E-35</v>
      </c>
    </row>
    <row r="3950" spans="1:3" x14ac:dyDescent="0.25">
      <c r="A3950">
        <v>3.9479974286069401</v>
      </c>
      <c r="B3950" s="2">
        <v>7.4287415281765296E-35</v>
      </c>
      <c r="C3950" s="2">
        <v>7.4287416177929501E-35</v>
      </c>
    </row>
    <row r="3951" spans="1:3" x14ac:dyDescent="0.25">
      <c r="A3951">
        <v>3.9489974279556201</v>
      </c>
      <c r="B3951" s="2">
        <v>7.4261045903491695E-35</v>
      </c>
      <c r="C3951" s="2">
        <v>7.4261046745514903E-35</v>
      </c>
    </row>
    <row r="3952" spans="1:3" x14ac:dyDescent="0.25">
      <c r="A3952">
        <v>3.9499974273043099</v>
      </c>
      <c r="B3952" s="2">
        <v>7.4234692344872797E-35</v>
      </c>
      <c r="C3952" s="2">
        <v>7.4234697500535801E-35</v>
      </c>
    </row>
    <row r="3953" spans="1:3" x14ac:dyDescent="0.25">
      <c r="A3953">
        <v>3.9509974266529899</v>
      </c>
      <c r="B3953" s="2">
        <v>7.4208360397403097E-35</v>
      </c>
      <c r="C3953" s="2">
        <v>7.4208361049944895E-35</v>
      </c>
    </row>
    <row r="3954" spans="1:3" x14ac:dyDescent="0.25">
      <c r="A3954">
        <v>3.9519974260016801</v>
      </c>
      <c r="B3954" s="2">
        <v>7.4182039457415302E-35</v>
      </c>
      <c r="C3954" s="2">
        <v>7.4182056190562E-35</v>
      </c>
    </row>
    <row r="3955" spans="1:3" x14ac:dyDescent="0.25">
      <c r="A3955">
        <v>3.9529974253503601</v>
      </c>
      <c r="B3955" s="2">
        <v>7.4155747805596501E-35</v>
      </c>
      <c r="C3955" s="2">
        <v>7.4155751283675695E-35</v>
      </c>
    </row>
    <row r="3956" spans="1:3" x14ac:dyDescent="0.25">
      <c r="A3956">
        <v>3.9539974246990499</v>
      </c>
      <c r="B3956" s="2">
        <v>7.4129461178591904E-35</v>
      </c>
      <c r="C3956" s="2">
        <v>7.4129451650570099E-35</v>
      </c>
    </row>
    <row r="3957" spans="1:3" x14ac:dyDescent="0.25">
      <c r="A3957">
        <v>3.9549974240477299</v>
      </c>
      <c r="B3957" s="2">
        <v>7.4103193665460405E-35</v>
      </c>
      <c r="C3957" s="2">
        <v>7.4103190930590201E-35</v>
      </c>
    </row>
    <row r="3958" spans="1:3" x14ac:dyDescent="0.25">
      <c r="A3958">
        <v>3.9559974233964099</v>
      </c>
      <c r="B3958" s="2">
        <v>7.4076944637536697E-35</v>
      </c>
      <c r="C3958" s="2">
        <v>7.4076940366254298E-35</v>
      </c>
    </row>
    <row r="3959" spans="1:3" x14ac:dyDescent="0.25">
      <c r="A3959">
        <v>3.9569974227451001</v>
      </c>
      <c r="B3959" s="2">
        <v>7.4050709514163301E-35</v>
      </c>
      <c r="C3959" s="2">
        <v>7.4050706165575804E-35</v>
      </c>
    </row>
    <row r="3960" spans="1:3" x14ac:dyDescent="0.25">
      <c r="A3960">
        <v>3.9579974220937801</v>
      </c>
      <c r="B3960" s="2">
        <v>7.40244941698034E-35</v>
      </c>
      <c r="C3960" s="2">
        <v>7.4024495119749597E-35</v>
      </c>
    </row>
    <row r="3961" spans="1:3" x14ac:dyDescent="0.25">
      <c r="A3961">
        <v>3.9589974214424699</v>
      </c>
      <c r="B3961" s="2">
        <v>7.3998297370764603E-35</v>
      </c>
      <c r="C3961" s="2">
        <v>7.3998289146571103E-35</v>
      </c>
    </row>
    <row r="3962" spans="1:3" x14ac:dyDescent="0.25">
      <c r="A3962">
        <v>3.9599974207911499</v>
      </c>
      <c r="B3962" s="2">
        <v>7.3972105359468496E-35</v>
      </c>
      <c r="C3962" s="2">
        <v>7.3972114142453396E-35</v>
      </c>
    </row>
    <row r="3963" spans="1:3" x14ac:dyDescent="0.25">
      <c r="A3963">
        <v>3.9609974201398401</v>
      </c>
      <c r="B3963" s="2">
        <v>7.39459414281564E-35</v>
      </c>
      <c r="C3963" s="2">
        <v>7.3945947458347002E-35</v>
      </c>
    </row>
    <row r="3964" spans="1:3" x14ac:dyDescent="0.25">
      <c r="A3964">
        <v>3.9619974194885201</v>
      </c>
      <c r="B3964" s="2">
        <v>7.3919791144074002E-35</v>
      </c>
      <c r="C3964" s="2">
        <v>7.3919790291383095E-35</v>
      </c>
    </row>
    <row r="3965" spans="1:3" x14ac:dyDescent="0.25">
      <c r="A3965">
        <v>3.9629974188372099</v>
      </c>
      <c r="B3965" s="2">
        <v>7.3893654283555604E-35</v>
      </c>
      <c r="C3965" s="2">
        <v>7.38936568351297E-35</v>
      </c>
    </row>
    <row r="3966" spans="1:3" x14ac:dyDescent="0.25">
      <c r="A3966">
        <v>3.9639974181858899</v>
      </c>
      <c r="B3966" s="2">
        <v>7.3867537847559002E-35</v>
      </c>
      <c r="C3966" s="2">
        <v>7.38675368663961E-35</v>
      </c>
    </row>
    <row r="3967" spans="1:3" x14ac:dyDescent="0.25">
      <c r="A3967">
        <v>3.9649974175345801</v>
      </c>
      <c r="B3967" s="2">
        <v>7.3841433483544396E-35</v>
      </c>
      <c r="C3967" s="2">
        <v>7.3841437735331296E-35</v>
      </c>
    </row>
    <row r="3968" spans="1:3" x14ac:dyDescent="0.25">
      <c r="A3968">
        <v>3.9659974168832601</v>
      </c>
      <c r="B3968" s="2">
        <v>7.3815345714414295E-35</v>
      </c>
      <c r="C3968" s="2">
        <v>7.3815346626587602E-35</v>
      </c>
    </row>
    <row r="3969" spans="1:3" x14ac:dyDescent="0.25">
      <c r="A3969">
        <v>3.9669974162319499</v>
      </c>
      <c r="B3969" s="2">
        <v>7.3789279369314504E-35</v>
      </c>
      <c r="C3969" s="2">
        <v>7.3789276426560295E-35</v>
      </c>
    </row>
    <row r="3970" spans="1:3" x14ac:dyDescent="0.25">
      <c r="A3970">
        <v>3.9679974155806299</v>
      </c>
      <c r="B3970" s="2">
        <v>7.3763220394360203E-35</v>
      </c>
      <c r="C3970" s="2">
        <v>7.3763222042860997E-35</v>
      </c>
    </row>
    <row r="3971" spans="1:3" x14ac:dyDescent="0.25">
      <c r="A3971">
        <v>3.9689974149293201</v>
      </c>
      <c r="B3971" s="2">
        <v>7.3737192115132601E-35</v>
      </c>
      <c r="C3971" s="2">
        <v>7.3737192646162796E-35</v>
      </c>
    </row>
    <row r="3972" spans="1:3" x14ac:dyDescent="0.25">
      <c r="A3972">
        <v>3.9699974142780001</v>
      </c>
      <c r="B3972" s="2">
        <v>7.3711185981204802E-35</v>
      </c>
      <c r="C3972" s="2">
        <v>7.3711185916026195E-35</v>
      </c>
    </row>
    <row r="3973" spans="1:3" x14ac:dyDescent="0.25">
      <c r="A3973">
        <v>3.9709974136266801</v>
      </c>
      <c r="B3973" s="2">
        <v>7.36852574556276E-35</v>
      </c>
      <c r="C3973" s="2">
        <v>7.3685253877386302E-35</v>
      </c>
    </row>
    <row r="3974" spans="1:3" x14ac:dyDescent="0.25">
      <c r="A3974">
        <v>3.9719974129753699</v>
      </c>
      <c r="B3974" s="2">
        <v>7.3658790617546703E-35</v>
      </c>
      <c r="C3974" s="2">
        <v>7.3658788889413205E-35</v>
      </c>
    </row>
    <row r="3975" spans="1:3" x14ac:dyDescent="0.25">
      <c r="A3975">
        <v>3.9729974123240499</v>
      </c>
      <c r="B3975" s="2">
        <v>7.36330574564551E-35</v>
      </c>
      <c r="C3975" s="2">
        <v>7.3633056826015997E-35</v>
      </c>
    </row>
    <row r="3976" spans="1:3" x14ac:dyDescent="0.25">
      <c r="A3976">
        <v>3.9739974116727401</v>
      </c>
      <c r="B3976" s="2">
        <v>7.3607118065007E-35</v>
      </c>
      <c r="C3976" s="2">
        <v>7.3607120674535797E-35</v>
      </c>
    </row>
    <row r="3977" spans="1:3" x14ac:dyDescent="0.25">
      <c r="A3977">
        <v>3.9749974110214201</v>
      </c>
      <c r="B3977" s="2">
        <v>7.3581181482712195E-35</v>
      </c>
      <c r="C3977" s="2">
        <v>7.3581184524003498E-35</v>
      </c>
    </row>
    <row r="3978" spans="1:3" x14ac:dyDescent="0.25">
      <c r="A3978">
        <v>3.9759974103701099</v>
      </c>
      <c r="B3978" s="2">
        <v>7.3555249148034702E-35</v>
      </c>
      <c r="C3978" s="2">
        <v>7.3555249612735099E-35</v>
      </c>
    </row>
    <row r="3979" spans="1:3" x14ac:dyDescent="0.25">
      <c r="A3979">
        <v>3.9769974097187899</v>
      </c>
      <c r="B3979" s="2">
        <v>7.35293296383583E-35</v>
      </c>
      <c r="C3979" s="2">
        <v>7.35293316293126E-35</v>
      </c>
    </row>
    <row r="3980" spans="1:3" x14ac:dyDescent="0.25">
      <c r="A3980">
        <v>3.9779974090674801</v>
      </c>
      <c r="B3980" s="2">
        <v>7.3503424033839997E-35</v>
      </c>
      <c r="C3980" s="2">
        <v>7.3503422985000801E-35</v>
      </c>
    </row>
    <row r="3981" spans="1:3" x14ac:dyDescent="0.25">
      <c r="A3981">
        <v>3.9789974084161601</v>
      </c>
      <c r="B3981" s="2">
        <v>7.3477528624700101E-35</v>
      </c>
      <c r="C3981" s="2">
        <v>7.3477532552371804E-35</v>
      </c>
    </row>
    <row r="3982" spans="1:3" x14ac:dyDescent="0.25">
      <c r="A3982">
        <v>3.9799974077648499</v>
      </c>
      <c r="B3982" s="2">
        <v>7.3451645540014003E-35</v>
      </c>
      <c r="C3982" s="2">
        <v>7.3451647174086304E-35</v>
      </c>
    </row>
    <row r="3983" spans="1:3" x14ac:dyDescent="0.25">
      <c r="A3983">
        <v>3.9809974071135299</v>
      </c>
      <c r="B3983" s="2">
        <v>7.34257861285261E-35</v>
      </c>
      <c r="C3983" s="2">
        <v>7.3425776711778396E-35</v>
      </c>
    </row>
    <row r="3984" spans="1:3" x14ac:dyDescent="0.25">
      <c r="A3984">
        <v>3.9819974064622201</v>
      </c>
      <c r="B3984" s="2">
        <v>7.3399941005376897E-35</v>
      </c>
      <c r="C3984" s="2">
        <v>7.3399935415498602E-35</v>
      </c>
    </row>
    <row r="3985" spans="1:3" x14ac:dyDescent="0.25">
      <c r="A3985">
        <v>3.9829974058109001</v>
      </c>
      <c r="B3985" s="2">
        <v>7.3374089415413202E-35</v>
      </c>
      <c r="C3985" s="2">
        <v>7.3374094696636802E-35</v>
      </c>
    </row>
    <row r="3986" spans="1:3" x14ac:dyDescent="0.25">
      <c r="A3986">
        <v>3.9839974051595801</v>
      </c>
      <c r="B3986" s="2">
        <v>7.3348265146638398E-35</v>
      </c>
      <c r="C3986" s="2">
        <v>7.3348267544390705E-35</v>
      </c>
    </row>
    <row r="3987" spans="1:3" x14ac:dyDescent="0.25">
      <c r="A3987">
        <v>3.9849974045082699</v>
      </c>
      <c r="B3987" s="2">
        <v>7.3322450958878397E-35</v>
      </c>
      <c r="C3987" s="2">
        <v>7.33224537509774E-35</v>
      </c>
    </row>
    <row r="3988" spans="1:3" x14ac:dyDescent="0.25">
      <c r="A3988">
        <v>3.9859974038569499</v>
      </c>
      <c r="B3988" s="2">
        <v>7.3296654949402897E-35</v>
      </c>
      <c r="C3988" s="2">
        <v>7.3296654801399299E-35</v>
      </c>
    </row>
    <row r="3989" spans="1:3" x14ac:dyDescent="0.25">
      <c r="A3989">
        <v>3.9869974032056401</v>
      </c>
      <c r="B3989" s="2">
        <v>7.3270867556754704E-35</v>
      </c>
      <c r="C3989" s="2">
        <v>7.3270874519675605E-35</v>
      </c>
    </row>
    <row r="3990" spans="1:3" x14ac:dyDescent="0.25">
      <c r="A3990">
        <v>3.9879974025543201</v>
      </c>
      <c r="B3990" s="2">
        <v>7.32450861822551E-35</v>
      </c>
      <c r="C3990" s="2">
        <v>7.3245104860329197E-35</v>
      </c>
    </row>
    <row r="3991" spans="1:3" x14ac:dyDescent="0.25">
      <c r="A3991">
        <v>3.9889974019030099</v>
      </c>
      <c r="B3991" s="2">
        <v>7.3219342712731901E-35</v>
      </c>
      <c r="C3991" s="2">
        <v>7.3219330786694896E-35</v>
      </c>
    </row>
    <row r="3992" spans="1:3" x14ac:dyDescent="0.25">
      <c r="A3992">
        <v>3.9899974012516899</v>
      </c>
      <c r="B3992" s="2">
        <v>7.3193590552753899E-35</v>
      </c>
      <c r="C3992" s="2">
        <v>7.3193588868491097E-35</v>
      </c>
    </row>
    <row r="3993" spans="1:3" x14ac:dyDescent="0.25">
      <c r="A3993">
        <v>3.9909974006003801</v>
      </c>
      <c r="B3993" s="2">
        <v>7.3167857070789804E-35</v>
      </c>
      <c r="C3993" s="2">
        <v>7.31678560047856E-35</v>
      </c>
    </row>
    <row r="3994" spans="1:3" x14ac:dyDescent="0.25">
      <c r="A3994">
        <v>3.9919973999490601</v>
      </c>
      <c r="B3994" s="2">
        <v>7.3142136219279903E-35</v>
      </c>
      <c r="C3994" s="2">
        <v>7.3142134134261103E-35</v>
      </c>
    </row>
    <row r="3995" spans="1:3" x14ac:dyDescent="0.25">
      <c r="A3995">
        <v>3.9929973992977499</v>
      </c>
      <c r="B3995" s="2">
        <v>7.3116423301203596E-35</v>
      </c>
      <c r="C3995" s="2">
        <v>7.3116429559717101E-35</v>
      </c>
    </row>
    <row r="3996" spans="1:3" x14ac:dyDescent="0.25">
      <c r="A3996">
        <v>3.9939973986464299</v>
      </c>
      <c r="B3996" s="2">
        <v>7.3090729804459705E-35</v>
      </c>
      <c r="C3996" s="2">
        <v>7.3090728936669602E-35</v>
      </c>
    </row>
    <row r="3997" spans="1:3" x14ac:dyDescent="0.25">
      <c r="A3997">
        <v>3.9949973979951201</v>
      </c>
      <c r="B3997" s="2">
        <v>7.3065049729444502E-35</v>
      </c>
      <c r="C3997" s="2">
        <v>7.3065050828463498E-35</v>
      </c>
    </row>
    <row r="3998" spans="1:3" x14ac:dyDescent="0.25">
      <c r="A3998">
        <v>3.9959973973438001</v>
      </c>
      <c r="B3998" s="2">
        <v>7.3039367853411195E-35</v>
      </c>
      <c r="C3998" s="2">
        <v>7.3039373928847598E-35</v>
      </c>
    </row>
    <row r="3999" spans="1:3" x14ac:dyDescent="0.25">
      <c r="A3999">
        <v>3.9969973966924899</v>
      </c>
      <c r="B3999" s="2">
        <v>7.3013715711683998E-35</v>
      </c>
      <c r="C3999" s="2">
        <v>7.3013714693808E-35</v>
      </c>
    </row>
    <row r="4000" spans="1:3" x14ac:dyDescent="0.25">
      <c r="A4000">
        <v>3.9979973960411699</v>
      </c>
      <c r="B4000" s="2">
        <v>7.29880695630685E-35</v>
      </c>
      <c r="C4000" s="2">
        <v>7.29880677643492E-35</v>
      </c>
    </row>
    <row r="4001" spans="1:3" x14ac:dyDescent="0.25">
      <c r="A4001">
        <v>3.9989973953898499</v>
      </c>
      <c r="B4001" s="2">
        <v>7.2962433924937304E-35</v>
      </c>
      <c r="C4001" s="2">
        <v>7.2962434973926603E-35</v>
      </c>
    </row>
    <row r="4002" spans="1:3" x14ac:dyDescent="0.25">
      <c r="A4002">
        <v>3.9999973947385401</v>
      </c>
      <c r="B4002" s="2">
        <v>7.2936810428748405E-35</v>
      </c>
      <c r="C4002" s="2">
        <v>7.2936810328652404E-35</v>
      </c>
    </row>
    <row r="4003" spans="1:3" x14ac:dyDescent="0.25">
      <c r="A4003">
        <v>4.0009973940872197</v>
      </c>
      <c r="B4003" s="2">
        <v>7.2911193356686802E-35</v>
      </c>
      <c r="C4003" s="2">
        <v>7.2911199308949602E-35</v>
      </c>
    </row>
    <row r="4004" spans="1:3" x14ac:dyDescent="0.25">
      <c r="A4004">
        <v>4.0019973934359099</v>
      </c>
      <c r="B4004" s="2">
        <v>7.2885604371987699E-35</v>
      </c>
      <c r="C4004" s="2">
        <v>7.2885591119070498E-35</v>
      </c>
    </row>
    <row r="4005" spans="1:3" x14ac:dyDescent="0.25">
      <c r="A4005">
        <v>4.0029973927845903</v>
      </c>
      <c r="B4005" s="2">
        <v>7.2860016560417402E-35</v>
      </c>
      <c r="C4005" s="2">
        <v>7.2860002746075102E-35</v>
      </c>
    </row>
    <row r="4006" spans="1:3" x14ac:dyDescent="0.25">
      <c r="A4006">
        <v>4.0039973921332797</v>
      </c>
      <c r="B4006" s="2">
        <v>7.2834431185265401E-35</v>
      </c>
      <c r="C4006" s="2">
        <v>7.2834432374761299E-35</v>
      </c>
    </row>
    <row r="4007" spans="1:3" x14ac:dyDescent="0.25">
      <c r="A4007">
        <v>4.0049973914819601</v>
      </c>
      <c r="B4007" s="2">
        <v>7.2808863854791696E-35</v>
      </c>
      <c r="C4007" s="2">
        <v>7.2808863892229902E-35</v>
      </c>
    </row>
    <row r="4008" spans="1:3" x14ac:dyDescent="0.25">
      <c r="A4008">
        <v>4.0059973908306503</v>
      </c>
      <c r="B4008" s="2">
        <v>7.2783308055917296E-35</v>
      </c>
      <c r="C4008" s="2">
        <v>7.2783306073951804E-35</v>
      </c>
    </row>
    <row r="4009" spans="1:3" x14ac:dyDescent="0.25">
      <c r="A4009">
        <v>4.0069973901793299</v>
      </c>
      <c r="B4009" s="2">
        <v>7.2757764467022803E-35</v>
      </c>
      <c r="C4009" s="2">
        <v>7.2757762283556798E-35</v>
      </c>
    </row>
    <row r="4010" spans="1:3" x14ac:dyDescent="0.25">
      <c r="A4010">
        <v>4.0079973895280201</v>
      </c>
      <c r="B4010" s="2">
        <v>7.2732228491500201E-35</v>
      </c>
      <c r="C4010" s="2">
        <v>7.2732228988073798E-35</v>
      </c>
    </row>
    <row r="4011" spans="1:3" x14ac:dyDescent="0.25">
      <c r="A4011">
        <v>4.0089973888766997</v>
      </c>
      <c r="B4011" s="2">
        <v>7.2706695903259704E-35</v>
      </c>
      <c r="C4011" s="2">
        <v>7.2706706467693099E-35</v>
      </c>
    </row>
    <row r="4012" spans="1:3" x14ac:dyDescent="0.25">
      <c r="A4012">
        <v>4.0099973882253899</v>
      </c>
      <c r="B4012" s="2">
        <v>7.2681194056829405E-35</v>
      </c>
      <c r="C4012" s="2">
        <v>7.2681185693373895E-35</v>
      </c>
    </row>
    <row r="4013" spans="1:3" x14ac:dyDescent="0.25">
      <c r="A4013">
        <v>4.0109973875740703</v>
      </c>
      <c r="B4013" s="2">
        <v>7.2655685895240405E-35</v>
      </c>
      <c r="C4013" s="2">
        <v>7.2655689924349195E-35</v>
      </c>
    </row>
    <row r="4014" spans="1:3" x14ac:dyDescent="0.25">
      <c r="A4014">
        <v>4.0119973869227499</v>
      </c>
      <c r="B4014" s="2">
        <v>7.2630194326776503E-35</v>
      </c>
      <c r="C4014" s="2">
        <v>7.2630194785119398E-35</v>
      </c>
    </row>
    <row r="4015" spans="1:3" x14ac:dyDescent="0.25">
      <c r="A4015">
        <v>4.0129973862714401</v>
      </c>
      <c r="B4015" s="2">
        <v>7.2604709509822796E-35</v>
      </c>
      <c r="C4015" s="2">
        <v>7.2604709254664597E-35</v>
      </c>
    </row>
    <row r="4016" spans="1:3" x14ac:dyDescent="0.25">
      <c r="A4016">
        <v>4.0139973856201197</v>
      </c>
      <c r="B4016" s="2">
        <v>7.2579234387947305E-35</v>
      </c>
      <c r="C4016" s="2">
        <v>7.2579236239523703E-35</v>
      </c>
    </row>
    <row r="4017" spans="1:3" x14ac:dyDescent="0.25">
      <c r="A4017">
        <v>4.0149973849688099</v>
      </c>
      <c r="B4017" s="2">
        <v>7.2553773216651603E-35</v>
      </c>
      <c r="C4017" s="2">
        <v>7.2553774962053502E-35</v>
      </c>
    </row>
    <row r="4018" spans="1:3" x14ac:dyDescent="0.25">
      <c r="A4018">
        <v>4.0159973843174903</v>
      </c>
      <c r="B4018" s="2">
        <v>7.2528313658460705E-35</v>
      </c>
      <c r="C4018" s="2">
        <v>7.2528322005076397E-35</v>
      </c>
    </row>
    <row r="4019" spans="1:3" x14ac:dyDescent="0.25">
      <c r="A4019">
        <v>4.0169973836661796</v>
      </c>
      <c r="B4019" s="2">
        <v>7.2502876080167405E-35</v>
      </c>
      <c r="C4019" s="2">
        <v>7.2502874964361201E-35</v>
      </c>
    </row>
    <row r="4020" spans="1:3" x14ac:dyDescent="0.25">
      <c r="A4020">
        <v>4.0179973830148601</v>
      </c>
      <c r="B4020" s="2">
        <v>7.2477441463518196E-35</v>
      </c>
      <c r="C4020" s="2">
        <v>7.24774419649611E-35</v>
      </c>
    </row>
    <row r="4021" spans="1:3" x14ac:dyDescent="0.25">
      <c r="A4021">
        <v>4.0189973823635503</v>
      </c>
      <c r="B4021" s="2">
        <v>7.2452011784682102E-35</v>
      </c>
      <c r="C4021" s="2">
        <v>7.2452010534761205E-35</v>
      </c>
    </row>
    <row r="4022" spans="1:3" x14ac:dyDescent="0.25">
      <c r="A4022">
        <v>4.0199973817122299</v>
      </c>
      <c r="B4022" s="2">
        <v>7.2426596038263805E-35</v>
      </c>
      <c r="C4022" s="2">
        <v>7.2426590113262104E-35</v>
      </c>
    </row>
    <row r="4023" spans="1:3" x14ac:dyDescent="0.25">
      <c r="A4023">
        <v>4.0209973810609201</v>
      </c>
      <c r="B4023" s="2">
        <v>7.2401183346654896E-35</v>
      </c>
      <c r="C4023" s="2">
        <v>7.2401184663326701E-35</v>
      </c>
    </row>
    <row r="4024" spans="1:3" x14ac:dyDescent="0.25">
      <c r="A4024">
        <v>4.0219973804095996</v>
      </c>
      <c r="B4024" s="2">
        <v>7.2375783868976797E-35</v>
      </c>
      <c r="C4024" s="2">
        <v>7.2375781565298603E-35</v>
      </c>
    </row>
    <row r="4025" spans="1:3" x14ac:dyDescent="0.25">
      <c r="A4025">
        <v>4.0229973797582899</v>
      </c>
      <c r="B4025" s="2">
        <v>7.2350391784407697E-35</v>
      </c>
      <c r="C4025" s="2">
        <v>7.2350395374225402E-35</v>
      </c>
    </row>
    <row r="4026" spans="1:3" x14ac:dyDescent="0.25">
      <c r="A4026">
        <v>4.0239973791069703</v>
      </c>
      <c r="B4026" s="2">
        <v>7.2325009491254298E-35</v>
      </c>
      <c r="C4026" s="2">
        <v>7.2325011719298297E-35</v>
      </c>
    </row>
    <row r="4027" spans="1:3" x14ac:dyDescent="0.25">
      <c r="A4027">
        <v>4.0249973784556596</v>
      </c>
      <c r="B4027" s="2">
        <v>7.2299627096127195E-35</v>
      </c>
      <c r="C4027" s="2">
        <v>7.2299626389726505E-35</v>
      </c>
    </row>
    <row r="4028" spans="1:3" x14ac:dyDescent="0.25">
      <c r="A4028">
        <v>4.0259973778043401</v>
      </c>
      <c r="B4028" s="2">
        <v>7.2274262358819901E-35</v>
      </c>
      <c r="C4028" s="2">
        <v>7.2274261088430705E-35</v>
      </c>
    </row>
    <row r="4029" spans="1:3" x14ac:dyDescent="0.25">
      <c r="A4029">
        <v>4.0269973771530196</v>
      </c>
      <c r="B4029" s="2">
        <v>7.2248904058368304E-35</v>
      </c>
      <c r="C4029" s="2">
        <v>7.2248902613666696E-35</v>
      </c>
    </row>
    <row r="4030" spans="1:3" x14ac:dyDescent="0.25">
      <c r="A4030">
        <v>4.0279973765017099</v>
      </c>
      <c r="B4030" s="2">
        <v>7.2223563673491199E-35</v>
      </c>
      <c r="C4030" s="2">
        <v>7.2223563290578205E-35</v>
      </c>
    </row>
    <row r="4031" spans="1:3" x14ac:dyDescent="0.25">
      <c r="A4031">
        <v>4.0289973758503903</v>
      </c>
      <c r="B4031" s="2">
        <v>7.2198184241454901E-35</v>
      </c>
      <c r="C4031" s="2">
        <v>7.2198187822770199E-35</v>
      </c>
    </row>
    <row r="4032" spans="1:3" x14ac:dyDescent="0.25">
      <c r="A4032">
        <v>4.0299973751990796</v>
      </c>
      <c r="B4032" s="2">
        <v>7.21728489599372E-35</v>
      </c>
      <c r="C4032" s="2">
        <v>7.2172855404120004E-35</v>
      </c>
    </row>
    <row r="4033" spans="1:3" x14ac:dyDescent="0.25">
      <c r="A4033">
        <v>4.0309973745477601</v>
      </c>
      <c r="B4033" s="2">
        <v>7.2147519023764702E-35</v>
      </c>
      <c r="C4033" s="2">
        <v>7.2147520838451505E-35</v>
      </c>
    </row>
    <row r="4034" spans="1:3" x14ac:dyDescent="0.25">
      <c r="A4034">
        <v>4.0319973738964503</v>
      </c>
      <c r="B4034" s="2">
        <v>7.2122195484582599E-35</v>
      </c>
      <c r="C4034" s="2">
        <v>7.2122191515664695E-35</v>
      </c>
    </row>
    <row r="4035" spans="1:3" x14ac:dyDescent="0.25">
      <c r="A4035">
        <v>4.0329973732451299</v>
      </c>
      <c r="B4035" s="2">
        <v>7.2096876565277099E-35</v>
      </c>
      <c r="C4035" s="2">
        <v>7.2096874569991402E-35</v>
      </c>
    </row>
    <row r="4036" spans="1:3" x14ac:dyDescent="0.25">
      <c r="A4036">
        <v>4.0339973725938201</v>
      </c>
      <c r="B4036" s="2">
        <v>7.2071563452492602E-35</v>
      </c>
      <c r="C4036" s="2">
        <v>7.2071561420140705E-35</v>
      </c>
    </row>
    <row r="4037" spans="1:3" x14ac:dyDescent="0.25">
      <c r="A4037">
        <v>4.0349973719424996</v>
      </c>
      <c r="B4037" s="2">
        <v>7.2046255152232199E-35</v>
      </c>
      <c r="C4037" s="2">
        <v>7.2046256022113901E-35</v>
      </c>
    </row>
    <row r="4038" spans="1:3" x14ac:dyDescent="0.25">
      <c r="A4038">
        <v>4.0359973712911899</v>
      </c>
      <c r="B4038" s="2">
        <v>7.2020951814508103E-35</v>
      </c>
      <c r="C4038" s="2">
        <v>7.2020958415171295E-35</v>
      </c>
    </row>
    <row r="4039" spans="1:3" x14ac:dyDescent="0.25">
      <c r="A4039">
        <v>4.0369973706398703</v>
      </c>
      <c r="B4039" s="2">
        <v>7.1995658034990595E-35</v>
      </c>
      <c r="C4039" s="2">
        <v>7.1995665627551795E-35</v>
      </c>
    </row>
    <row r="4040" spans="1:3" x14ac:dyDescent="0.25">
      <c r="A4040">
        <v>4.0379973699885499</v>
      </c>
      <c r="B4040" s="2">
        <v>7.1970371654082101E-35</v>
      </c>
      <c r="C4040" s="2">
        <v>7.1970348388653805E-35</v>
      </c>
    </row>
    <row r="4041" spans="1:3" x14ac:dyDescent="0.25">
      <c r="A4041">
        <v>4.0389973693372401</v>
      </c>
      <c r="B4041" s="2">
        <v>7.1945085536755397E-35</v>
      </c>
      <c r="C4041" s="2">
        <v>7.1945088683550698E-35</v>
      </c>
    </row>
    <row r="4042" spans="1:3" x14ac:dyDescent="0.25">
      <c r="A4042">
        <v>4.0399973686859196</v>
      </c>
      <c r="B4042" s="2">
        <v>7.1919800792127399E-35</v>
      </c>
      <c r="C4042" s="2">
        <v>7.1919801082186003E-35</v>
      </c>
    </row>
    <row r="4043" spans="1:3" x14ac:dyDescent="0.25">
      <c r="A4043">
        <v>4.0409973680346098</v>
      </c>
      <c r="B4043" s="2">
        <v>7.1894523817993903E-35</v>
      </c>
      <c r="C4043" s="2">
        <v>7.1894524009282198E-35</v>
      </c>
    </row>
    <row r="4044" spans="1:3" x14ac:dyDescent="0.25">
      <c r="A4044">
        <v>4.0419973673832903</v>
      </c>
      <c r="B4044" s="2">
        <v>7.18692513415401E-35</v>
      </c>
      <c r="C4044" s="2">
        <v>7.1869253128894399E-35</v>
      </c>
    </row>
    <row r="4045" spans="1:3" x14ac:dyDescent="0.25">
      <c r="A4045">
        <v>4.0429973667319796</v>
      </c>
      <c r="B4045" s="2">
        <v>7.1843988544485102E-35</v>
      </c>
      <c r="C4045" s="2">
        <v>7.1843980668609603E-35</v>
      </c>
    </row>
    <row r="4046" spans="1:3" x14ac:dyDescent="0.25">
      <c r="A4046">
        <v>4.0439973660806601</v>
      </c>
      <c r="B4046" s="2">
        <v>7.1818719729530703E-35</v>
      </c>
      <c r="C4046" s="2">
        <v>7.1818720072835805E-35</v>
      </c>
    </row>
    <row r="4047" spans="1:3" x14ac:dyDescent="0.25">
      <c r="A4047">
        <v>4.0449973654293503</v>
      </c>
      <c r="B4047" s="2">
        <v>7.1793465396255898E-35</v>
      </c>
      <c r="C4047" s="2">
        <v>7.1793449091535796E-35</v>
      </c>
    </row>
    <row r="4048" spans="1:3" x14ac:dyDescent="0.25">
      <c r="A4048">
        <v>4.0459973647780298</v>
      </c>
      <c r="B4048" s="2">
        <v>7.1768209913722502E-35</v>
      </c>
      <c r="C4048" s="2">
        <v>7.1768203472758498E-35</v>
      </c>
    </row>
    <row r="4049" spans="1:3" x14ac:dyDescent="0.25">
      <c r="A4049">
        <v>4.0469973641267201</v>
      </c>
      <c r="B4049" s="2">
        <v>7.1742947559531905E-35</v>
      </c>
      <c r="C4049" s="2">
        <v>7.1742948007052101E-35</v>
      </c>
    </row>
    <row r="4050" spans="1:3" x14ac:dyDescent="0.25">
      <c r="A4050">
        <v>4.0479973634753996</v>
      </c>
      <c r="B4050" s="2">
        <v>7.1717693974088701E-35</v>
      </c>
      <c r="C4050" s="2">
        <v>7.1717695288810896E-35</v>
      </c>
    </row>
    <row r="4051" spans="1:3" x14ac:dyDescent="0.25">
      <c r="A4051">
        <v>4.0489973628240898</v>
      </c>
      <c r="B4051" s="2">
        <v>7.1692446577120902E-35</v>
      </c>
      <c r="C4051" s="2">
        <v>7.1692445124835195E-35</v>
      </c>
    </row>
    <row r="4052" spans="1:3" x14ac:dyDescent="0.25">
      <c r="A4052">
        <v>4.0499973621727703</v>
      </c>
      <c r="B4052" s="2">
        <v>7.1667196293009496E-35</v>
      </c>
      <c r="C4052" s="2">
        <v>7.1667199247463999E-35</v>
      </c>
    </row>
    <row r="4053" spans="1:3" x14ac:dyDescent="0.25">
      <c r="A4053">
        <v>4.0509973615214596</v>
      </c>
      <c r="B4053" s="2">
        <v>7.1641957933334204E-35</v>
      </c>
      <c r="C4053" s="2">
        <v>7.1641956936159999E-35</v>
      </c>
    </row>
    <row r="4054" spans="1:3" x14ac:dyDescent="0.25">
      <c r="A4054">
        <v>4.0519973608701401</v>
      </c>
      <c r="B4054" s="2">
        <v>7.1616700662572504E-35</v>
      </c>
      <c r="C4054" s="2">
        <v>7.1616703746720798E-35</v>
      </c>
    </row>
    <row r="4055" spans="1:3" x14ac:dyDescent="0.25">
      <c r="A4055">
        <v>4.0529973602188303</v>
      </c>
      <c r="B4055" s="2">
        <v>7.1591465151096896E-35</v>
      </c>
      <c r="C4055" s="2">
        <v>7.1591468243522903E-35</v>
      </c>
    </row>
    <row r="4056" spans="1:3" x14ac:dyDescent="0.25">
      <c r="A4056">
        <v>4.0539973595675098</v>
      </c>
      <c r="B4056" s="2">
        <v>7.1566222980967804E-35</v>
      </c>
      <c r="C4056" s="2">
        <v>7.1566222605626805E-35</v>
      </c>
    </row>
    <row r="4057" spans="1:3" x14ac:dyDescent="0.25">
      <c r="A4057">
        <v>4.0549973589161903</v>
      </c>
      <c r="B4057" s="2">
        <v>7.15409835462704E-35</v>
      </c>
      <c r="C4057" s="2">
        <v>7.1540984297817401E-35</v>
      </c>
    </row>
    <row r="4058" spans="1:3" x14ac:dyDescent="0.25">
      <c r="A4058">
        <v>4.0559973582648796</v>
      </c>
      <c r="B4058" s="2">
        <v>7.1515745797072198E-35</v>
      </c>
      <c r="C4058" s="2">
        <v>7.1515743966598902E-35</v>
      </c>
    </row>
    <row r="4059" spans="1:3" x14ac:dyDescent="0.25">
      <c r="A4059">
        <v>4.0569973576135601</v>
      </c>
      <c r="B4059" s="2">
        <v>7.1490505468095102E-35</v>
      </c>
      <c r="C4059" s="2">
        <v>7.1490507508131005E-35</v>
      </c>
    </row>
    <row r="4060" spans="1:3" x14ac:dyDescent="0.25">
      <c r="A4060">
        <v>4.0579973569622503</v>
      </c>
      <c r="B4060" s="2">
        <v>7.14652649070775E-35</v>
      </c>
      <c r="C4060" s="2">
        <v>7.1465267159304803E-35</v>
      </c>
    </row>
    <row r="4061" spans="1:3" x14ac:dyDescent="0.25">
      <c r="A4061">
        <v>4.0589973563109298</v>
      </c>
      <c r="B4061" s="2">
        <v>7.1440027146988499E-35</v>
      </c>
      <c r="C4061" s="2">
        <v>7.1440022549151097E-35</v>
      </c>
    </row>
    <row r="4062" spans="1:3" x14ac:dyDescent="0.25">
      <c r="A4062">
        <v>4.0599973556596201</v>
      </c>
      <c r="B4062" s="2">
        <v>7.1414767908836095E-35</v>
      </c>
      <c r="C4062" s="2">
        <v>7.1414776434795005E-35</v>
      </c>
    </row>
    <row r="4063" spans="1:3" x14ac:dyDescent="0.25">
      <c r="A4063">
        <v>4.0609973550082996</v>
      </c>
      <c r="B4063" s="2">
        <v>7.1389529343536997E-35</v>
      </c>
      <c r="C4063" s="2">
        <v>7.1389530087947202E-35</v>
      </c>
    </row>
    <row r="4064" spans="1:3" x14ac:dyDescent="0.25">
      <c r="A4064">
        <v>4.0619973543569898</v>
      </c>
      <c r="B4064" s="2">
        <v>7.1364285388342903E-35</v>
      </c>
      <c r="C4064" s="2">
        <v>7.13642850215787E-35</v>
      </c>
    </row>
    <row r="4065" spans="1:3" x14ac:dyDescent="0.25">
      <c r="A4065">
        <v>4.0629973537056703</v>
      </c>
      <c r="B4065" s="2">
        <v>7.1339037786186498E-35</v>
      </c>
      <c r="C4065" s="2">
        <v>7.1339034546260903E-35</v>
      </c>
    </row>
    <row r="4066" spans="1:3" x14ac:dyDescent="0.25">
      <c r="A4066">
        <v>4.0639973530543596</v>
      </c>
      <c r="B4066" s="2">
        <v>7.1313785166905004E-35</v>
      </c>
      <c r="C4066" s="2">
        <v>7.1313783333478101E-35</v>
      </c>
    </row>
    <row r="4067" spans="1:3" x14ac:dyDescent="0.25">
      <c r="A4067">
        <v>4.0649973524030401</v>
      </c>
      <c r="B4067" s="2">
        <v>7.1288530333972104E-35</v>
      </c>
      <c r="C4067" s="2">
        <v>7.1288531339776303E-35</v>
      </c>
    </row>
    <row r="4068" spans="1:3" x14ac:dyDescent="0.25">
      <c r="A4068">
        <v>4.0659973517517303</v>
      </c>
      <c r="B4068" s="2">
        <v>7.1263271761952999E-35</v>
      </c>
      <c r="C4068" s="2">
        <v>7.1263269903709902E-35</v>
      </c>
    </row>
    <row r="4069" spans="1:3" x14ac:dyDescent="0.25">
      <c r="A4069">
        <v>4.0669973511004098</v>
      </c>
      <c r="B4069" s="2">
        <v>7.1238024393939805E-35</v>
      </c>
      <c r="C4069" s="2">
        <v>7.1238013842948995E-35</v>
      </c>
    </row>
    <row r="4070" spans="1:3" x14ac:dyDescent="0.25">
      <c r="A4070">
        <v>4.0679973504490903</v>
      </c>
      <c r="B4070" s="2">
        <v>7.1212746583421202E-35</v>
      </c>
      <c r="C4070" s="2">
        <v>7.1212747620069502E-35</v>
      </c>
    </row>
    <row r="4071" spans="1:3" x14ac:dyDescent="0.25">
      <c r="A4071">
        <v>4.0689973497977796</v>
      </c>
      <c r="B4071" s="2">
        <v>7.1187475106425001E-35</v>
      </c>
      <c r="C4071" s="2">
        <v>7.1187476299358502E-35</v>
      </c>
    </row>
    <row r="4072" spans="1:3" x14ac:dyDescent="0.25">
      <c r="A4072">
        <v>4.0699973491464601</v>
      </c>
      <c r="B4072" s="2">
        <v>7.1162201401678195E-35</v>
      </c>
      <c r="C4072" s="2">
        <v>7.1162197958739003E-35</v>
      </c>
    </row>
    <row r="4073" spans="1:3" x14ac:dyDescent="0.25">
      <c r="A4073">
        <v>4.0709973484951503</v>
      </c>
      <c r="B4073" s="2">
        <v>7.1136917932986802E-35</v>
      </c>
      <c r="C4073" s="2">
        <v>7.1136915791839697E-35</v>
      </c>
    </row>
    <row r="4074" spans="1:3" x14ac:dyDescent="0.25">
      <c r="A4074">
        <v>4.0719973478438298</v>
      </c>
      <c r="B4074" s="2">
        <v>7.1111632123484997E-35</v>
      </c>
      <c r="C4074" s="2">
        <v>7.1111627110850699E-35</v>
      </c>
    </row>
    <row r="4075" spans="1:3" x14ac:dyDescent="0.25">
      <c r="A4075">
        <v>4.07299734719252</v>
      </c>
      <c r="B4075" s="2">
        <v>7.1086322978705399E-35</v>
      </c>
      <c r="C4075" s="2">
        <v>7.1086336424300005E-35</v>
      </c>
    </row>
    <row r="4076" spans="1:3" x14ac:dyDescent="0.25">
      <c r="A4076">
        <v>4.0739973465411996</v>
      </c>
      <c r="B4076" s="2">
        <v>7.1061019270712196E-35</v>
      </c>
      <c r="C4076" s="2">
        <v>7.1061032735170704E-35</v>
      </c>
    </row>
    <row r="4077" spans="1:3" x14ac:dyDescent="0.25">
      <c r="A4077">
        <v>4.0749973458898898</v>
      </c>
      <c r="B4077" s="2">
        <v>7.1035722509327401E-35</v>
      </c>
      <c r="C4077" s="2">
        <v>7.1035719520139796E-35</v>
      </c>
    </row>
    <row r="4078" spans="1:3" x14ac:dyDescent="0.25">
      <c r="A4078">
        <v>4.0759973452385703</v>
      </c>
      <c r="B4078" s="2">
        <v>7.1010400996661395E-35</v>
      </c>
      <c r="C4078" s="2">
        <v>7.1010402944032599E-35</v>
      </c>
    </row>
    <row r="4079" spans="1:3" x14ac:dyDescent="0.25">
      <c r="A4079">
        <v>4.0769973445872596</v>
      </c>
      <c r="B4079" s="2">
        <v>7.0985077146243101E-35</v>
      </c>
      <c r="C4079" s="2">
        <v>7.0985070481052901E-35</v>
      </c>
    </row>
    <row r="4080" spans="1:3" x14ac:dyDescent="0.25">
      <c r="A4080">
        <v>4.07799734393594</v>
      </c>
      <c r="B4080" s="2">
        <v>7.0959734418019804E-35</v>
      </c>
      <c r="C4080" s="2">
        <v>7.0959734230149205E-35</v>
      </c>
    </row>
    <row r="4081" spans="1:3" x14ac:dyDescent="0.25">
      <c r="A4081">
        <v>4.0789973432846196</v>
      </c>
      <c r="B4081" s="2">
        <v>7.0934390360525095E-35</v>
      </c>
      <c r="C4081" s="2">
        <v>7.0934388282275595E-35</v>
      </c>
    </row>
    <row r="4082" spans="1:3" x14ac:dyDescent="0.25">
      <c r="A4082">
        <v>4.0799973426333098</v>
      </c>
      <c r="B4082" s="2">
        <v>7.0909026889046598E-35</v>
      </c>
      <c r="C4082" s="2">
        <v>7.0909023065799898E-35</v>
      </c>
    </row>
    <row r="4083" spans="1:3" x14ac:dyDescent="0.25">
      <c r="A4083">
        <v>4.0809973419819903</v>
      </c>
      <c r="B4083" s="2">
        <v>7.0883659303724898E-35</v>
      </c>
      <c r="C4083" s="2">
        <v>7.08836525424566E-35</v>
      </c>
    </row>
    <row r="4084" spans="1:3" x14ac:dyDescent="0.25">
      <c r="A4084">
        <v>4.0819973413306796</v>
      </c>
      <c r="B4084" s="2">
        <v>7.0858276430150899E-35</v>
      </c>
      <c r="C4084" s="2">
        <v>7.0858277954348099E-35</v>
      </c>
    </row>
    <row r="4085" spans="1:3" x14ac:dyDescent="0.25">
      <c r="A4085">
        <v>4.08299734067936</v>
      </c>
      <c r="B4085" s="2">
        <v>7.0832880215227196E-35</v>
      </c>
      <c r="C4085" s="2">
        <v>7.0832881812224295E-35</v>
      </c>
    </row>
    <row r="4086" spans="1:3" x14ac:dyDescent="0.25">
      <c r="A4086">
        <v>4.0839973400280503</v>
      </c>
      <c r="B4086" s="2">
        <v>7.0807474961400099E-35</v>
      </c>
      <c r="C4086" s="2">
        <v>7.0807474267243301E-35</v>
      </c>
    </row>
    <row r="4087" spans="1:3" x14ac:dyDescent="0.25">
      <c r="A4087">
        <v>4.0849973393767298</v>
      </c>
      <c r="B4087" s="2">
        <v>7.0782049629901302E-35</v>
      </c>
      <c r="C4087" s="2">
        <v>7.0782049251874998E-35</v>
      </c>
    </row>
    <row r="4088" spans="1:3" x14ac:dyDescent="0.25">
      <c r="A4088">
        <v>4.08599733872542</v>
      </c>
      <c r="B4088" s="2">
        <v>7.07566140630476E-35</v>
      </c>
      <c r="C4088" s="2">
        <v>7.0756617456292099E-35</v>
      </c>
    </row>
    <row r="4089" spans="1:3" x14ac:dyDescent="0.25">
      <c r="A4089">
        <v>4.0869973380740996</v>
      </c>
      <c r="B4089" s="2">
        <v>7.0731161673403399E-35</v>
      </c>
      <c r="C4089" s="2">
        <v>7.0731153902292098E-35</v>
      </c>
    </row>
    <row r="4090" spans="1:3" x14ac:dyDescent="0.25">
      <c r="A4090">
        <v>4.0879973374227898</v>
      </c>
      <c r="B4090" s="2">
        <v>7.0705697569574002E-35</v>
      </c>
      <c r="C4090" s="2">
        <v>7.0705688270838696E-35</v>
      </c>
    </row>
    <row r="4091" spans="1:3" x14ac:dyDescent="0.25">
      <c r="A4091">
        <v>4.0889973367714703</v>
      </c>
      <c r="B4091" s="2">
        <v>7.0680207611848203E-35</v>
      </c>
      <c r="C4091" s="2">
        <v>7.0680207564000605E-35</v>
      </c>
    </row>
    <row r="4092" spans="1:3" x14ac:dyDescent="0.25">
      <c r="A4092">
        <v>4.0899973361201596</v>
      </c>
      <c r="B4092" s="2">
        <v>7.0654700482455201E-35</v>
      </c>
      <c r="C4092" s="2">
        <v>7.0654699519428098E-35</v>
      </c>
    </row>
    <row r="4093" spans="1:3" x14ac:dyDescent="0.25">
      <c r="A4093">
        <v>4.09099733546884</v>
      </c>
      <c r="B4093" s="2">
        <v>7.06291762424663E-35</v>
      </c>
      <c r="C4093" s="2">
        <v>7.0629179398185395E-35</v>
      </c>
    </row>
    <row r="4094" spans="1:3" x14ac:dyDescent="0.25">
      <c r="A4094">
        <v>4.0919973348175303</v>
      </c>
      <c r="B4094" s="2">
        <v>7.0603633624885602E-35</v>
      </c>
      <c r="C4094" s="2">
        <v>7.0603630947127697E-35</v>
      </c>
    </row>
    <row r="4095" spans="1:3" x14ac:dyDescent="0.25">
      <c r="A4095">
        <v>4.0929973341662098</v>
      </c>
      <c r="B4095" s="2">
        <v>7.0578069881911898E-35</v>
      </c>
      <c r="C4095" s="2">
        <v>7.0578067607648099E-35</v>
      </c>
    </row>
    <row r="4096" spans="1:3" x14ac:dyDescent="0.25">
      <c r="A4096">
        <v>4.0939973335149</v>
      </c>
      <c r="B4096" s="2">
        <v>7.0552482847869297E-35</v>
      </c>
      <c r="C4096" s="2">
        <v>7.0552480733231602E-35</v>
      </c>
    </row>
    <row r="4097" spans="1:3" x14ac:dyDescent="0.25">
      <c r="A4097">
        <v>4.0949973328635796</v>
      </c>
      <c r="B4097" s="2">
        <v>7.0526870853588002E-35</v>
      </c>
      <c r="C4097" s="2">
        <v>7.05268626187628E-35</v>
      </c>
    </row>
    <row r="4098" spans="1:3" x14ac:dyDescent="0.25">
      <c r="A4098">
        <v>4.09599733221226</v>
      </c>
      <c r="B4098" s="2">
        <v>7.0501240928275105E-35</v>
      </c>
      <c r="C4098" s="2">
        <v>7.0501244973707003E-35</v>
      </c>
    </row>
    <row r="4099" spans="1:3" x14ac:dyDescent="0.25">
      <c r="A4099">
        <v>4.0969973315609503</v>
      </c>
      <c r="B4099" s="2">
        <v>7.0475580786091199E-35</v>
      </c>
      <c r="C4099" s="2">
        <v>7.0475584187009601E-35</v>
      </c>
    </row>
    <row r="4100" spans="1:3" x14ac:dyDescent="0.25">
      <c r="A4100">
        <v>4.0979973309096298</v>
      </c>
      <c r="B4100" s="2">
        <v>7.0449899325173896E-35</v>
      </c>
      <c r="C4100" s="2">
        <v>7.04499013138725E-35</v>
      </c>
    </row>
    <row r="4101" spans="1:3" x14ac:dyDescent="0.25">
      <c r="A4101">
        <v>4.09899733025832</v>
      </c>
      <c r="B4101" s="2">
        <v>7.0424190667259501E-35</v>
      </c>
      <c r="C4101" s="2">
        <v>7.0424189892201397E-35</v>
      </c>
    </row>
    <row r="4102" spans="1:3" x14ac:dyDescent="0.25">
      <c r="A4102">
        <v>4.0999973296069996</v>
      </c>
      <c r="B4102" s="2">
        <v>7.0398457070757699E-35</v>
      </c>
      <c r="C4102" s="2">
        <v>7.0398455562300004E-35</v>
      </c>
    </row>
    <row r="4103" spans="1:3" x14ac:dyDescent="0.25">
      <c r="A4103">
        <v>4.1009973289556898</v>
      </c>
      <c r="B4103" s="2">
        <v>7.0372688621033503E-35</v>
      </c>
      <c r="C4103" s="2">
        <v>7.0372695575662397E-35</v>
      </c>
    </row>
    <row r="4104" spans="1:3" x14ac:dyDescent="0.25">
      <c r="A4104">
        <v>4.1019973283043702</v>
      </c>
      <c r="B4104" s="2">
        <v>7.03468877464531E-35</v>
      </c>
      <c r="C4104" s="2">
        <v>7.0346876314952297E-35</v>
      </c>
    </row>
    <row r="4105" spans="1:3" x14ac:dyDescent="0.25">
      <c r="A4105">
        <v>4.1029973276530596</v>
      </c>
      <c r="B4105" s="2">
        <v>7.0321053410610097E-35</v>
      </c>
      <c r="C4105" s="2">
        <v>7.0321058886141296E-35</v>
      </c>
    </row>
    <row r="4106" spans="1:3" x14ac:dyDescent="0.25">
      <c r="A4106">
        <v>4.10399732700174</v>
      </c>
      <c r="B4106" s="2">
        <v>7.0295194138316903E-35</v>
      </c>
      <c r="C4106" s="2">
        <v>7.0295193601625996E-35</v>
      </c>
    </row>
    <row r="4107" spans="1:3" x14ac:dyDescent="0.25">
      <c r="A4107">
        <v>4.1049973263504302</v>
      </c>
      <c r="B4107" s="2">
        <v>7.0269294937539299E-35</v>
      </c>
      <c r="C4107" s="2">
        <v>7.0269296890670995E-35</v>
      </c>
    </row>
    <row r="4108" spans="1:3" x14ac:dyDescent="0.25">
      <c r="A4108">
        <v>4.1059973256991098</v>
      </c>
      <c r="B4108" s="2">
        <v>7.0243366099107098E-35</v>
      </c>
      <c r="C4108" s="2">
        <v>7.02433671028601E-35</v>
      </c>
    </row>
    <row r="4109" spans="1:3" x14ac:dyDescent="0.25">
      <c r="A4109">
        <v>4.1069973250478</v>
      </c>
      <c r="B4109" s="2">
        <v>7.0217387262827899E-35</v>
      </c>
      <c r="C4109" s="2">
        <v>7.0217394782546703E-35</v>
      </c>
    </row>
    <row r="4110" spans="1:3" x14ac:dyDescent="0.25">
      <c r="A4110">
        <v>4.1079973243964796</v>
      </c>
      <c r="B4110" s="2">
        <v>7.0191380837598105E-35</v>
      </c>
      <c r="C4110" s="2">
        <v>7.0191379505213703E-35</v>
      </c>
    </row>
    <row r="4111" spans="1:3" x14ac:dyDescent="0.25">
      <c r="A4111">
        <v>4.10899732374516</v>
      </c>
      <c r="B4111" s="2">
        <v>7.0165330055648695E-35</v>
      </c>
      <c r="C4111" s="2">
        <v>7.0165348377121904E-35</v>
      </c>
    </row>
    <row r="4112" spans="1:3" x14ac:dyDescent="0.25">
      <c r="A4112">
        <v>4.1099973230938502</v>
      </c>
      <c r="B4112" s="2">
        <v>7.0139261382886002E-35</v>
      </c>
      <c r="C4112" s="2">
        <v>7.01392410373671E-35</v>
      </c>
    </row>
    <row r="4113" spans="1:3" x14ac:dyDescent="0.25">
      <c r="A4113">
        <v>4.1109973224425298</v>
      </c>
      <c r="B4113" s="2">
        <v>7.0113115704453101E-35</v>
      </c>
      <c r="C4113" s="2">
        <v>7.0113109581293405E-35</v>
      </c>
    </row>
    <row r="4114" spans="1:3" x14ac:dyDescent="0.25">
      <c r="A4114">
        <v>4.11199732179122</v>
      </c>
      <c r="B4114" s="2">
        <v>7.0086932657171199E-35</v>
      </c>
      <c r="C4114" s="2">
        <v>7.0086930440100802E-35</v>
      </c>
    </row>
    <row r="4115" spans="1:3" x14ac:dyDescent="0.25">
      <c r="A4115">
        <v>4.1129973211398996</v>
      </c>
      <c r="B4115" s="2">
        <v>7.0060704589135904E-35</v>
      </c>
      <c r="C4115" s="2">
        <v>7.0060701296283003E-35</v>
      </c>
    </row>
    <row r="4116" spans="1:3" x14ac:dyDescent="0.25">
      <c r="A4116">
        <v>4.1139973204885898</v>
      </c>
      <c r="B4116" s="2">
        <v>7.0034427306878696E-35</v>
      </c>
      <c r="C4116" s="2">
        <v>7.0034431247176497E-35</v>
      </c>
    </row>
    <row r="4117" spans="1:3" x14ac:dyDescent="0.25">
      <c r="A4117">
        <v>4.1149973198372702</v>
      </c>
      <c r="B4117" s="2">
        <v>7.0008098203652902E-35</v>
      </c>
      <c r="C4117" s="2">
        <v>7.0008094226810304E-35</v>
      </c>
    </row>
    <row r="4118" spans="1:3" x14ac:dyDescent="0.25">
      <c r="A4118">
        <v>4.1159973191859596</v>
      </c>
      <c r="B4118" s="2">
        <v>6.9981711379166497E-35</v>
      </c>
      <c r="C4118" s="2">
        <v>6.9981722385551201E-35</v>
      </c>
    </row>
    <row r="4119" spans="1:3" x14ac:dyDescent="0.25">
      <c r="A4119">
        <v>4.11699731853464</v>
      </c>
      <c r="B4119" s="2">
        <v>6.9955287136579201E-35</v>
      </c>
      <c r="C4119" s="2">
        <v>6.9955282864110897E-35</v>
      </c>
    </row>
    <row r="4120" spans="1:3" x14ac:dyDescent="0.25">
      <c r="A4120">
        <v>4.1179973178833302</v>
      </c>
      <c r="B4120" s="2">
        <v>6.9928787690604497E-35</v>
      </c>
      <c r="C4120" s="2">
        <v>6.9928788341336299E-35</v>
      </c>
    </row>
    <row r="4121" spans="1:3" x14ac:dyDescent="0.25">
      <c r="A4121">
        <v>4.1189973172320098</v>
      </c>
      <c r="B4121" s="2">
        <v>6.9902231652263403E-35</v>
      </c>
      <c r="C4121" s="2">
        <v>6.9902231816071005E-35</v>
      </c>
    </row>
    <row r="4122" spans="1:3" x14ac:dyDescent="0.25">
      <c r="A4122">
        <v>4.1199973165807</v>
      </c>
      <c r="B4122" s="2">
        <v>6.9875614648313298E-35</v>
      </c>
      <c r="C4122" s="2">
        <v>6.9875617403492302E-35</v>
      </c>
    </row>
    <row r="4123" spans="1:3" x14ac:dyDescent="0.25">
      <c r="A4123">
        <v>4.1209973159293796</v>
      </c>
      <c r="B4123" s="2">
        <v>6.9848934066963499E-35</v>
      </c>
      <c r="C4123" s="2">
        <v>6.9848933740070295E-35</v>
      </c>
    </row>
    <row r="4124" spans="1:3" x14ac:dyDescent="0.25">
      <c r="A4124">
        <v>4.12199731527806</v>
      </c>
      <c r="B4124" s="2">
        <v>6.9822185546847399E-35</v>
      </c>
      <c r="C4124" s="2">
        <v>6.9822183438668301E-35</v>
      </c>
    </row>
    <row r="4125" spans="1:3" x14ac:dyDescent="0.25">
      <c r="A4125">
        <v>4.1229973146267502</v>
      </c>
      <c r="B4125" s="2">
        <v>6.9795364537782905E-35</v>
      </c>
      <c r="C4125" s="2">
        <v>6.97953775370273E-35</v>
      </c>
    </row>
    <row r="4126" spans="1:3" x14ac:dyDescent="0.25">
      <c r="A4126">
        <v>4.1239973139754298</v>
      </c>
      <c r="B4126" s="2">
        <v>6.9768483658268004E-35</v>
      </c>
      <c r="C4126" s="2">
        <v>6.9768486044714302E-35</v>
      </c>
    </row>
    <row r="4127" spans="1:3" x14ac:dyDescent="0.25">
      <c r="A4127">
        <v>4.12499731332412</v>
      </c>
      <c r="B4127" s="2">
        <v>6.9741512463375496E-35</v>
      </c>
      <c r="C4127" s="2">
        <v>6.9741509208559704E-35</v>
      </c>
    </row>
    <row r="4128" spans="1:3" x14ac:dyDescent="0.25">
      <c r="A4128">
        <v>4.1259973126727996</v>
      </c>
      <c r="B4128" s="2">
        <v>6.9714464348833498E-35</v>
      </c>
      <c r="C4128" s="2">
        <v>6.9714464257178003E-35</v>
      </c>
    </row>
    <row r="4129" spans="1:3" x14ac:dyDescent="0.25">
      <c r="A4129">
        <v>4.1269973120214898</v>
      </c>
      <c r="B4129" s="2">
        <v>6.96873352232406E-35</v>
      </c>
      <c r="C4129" s="2">
        <v>6.9687329985690704E-35</v>
      </c>
    </row>
    <row r="4130" spans="1:3" x14ac:dyDescent="0.25">
      <c r="A4130">
        <v>4.1279973113701702</v>
      </c>
      <c r="B4130" s="2">
        <v>6.9660126136945396E-35</v>
      </c>
      <c r="C4130" s="2">
        <v>6.9660124961908E-35</v>
      </c>
    </row>
    <row r="4131" spans="1:3" x14ac:dyDescent="0.25">
      <c r="A4131">
        <v>4.1289973107188596</v>
      </c>
      <c r="B4131" s="2">
        <v>6.9632821056634403E-35</v>
      </c>
      <c r="C4131" s="2">
        <v>6.9632820703605099E-35</v>
      </c>
    </row>
    <row r="4132" spans="1:3" x14ac:dyDescent="0.25">
      <c r="A4132">
        <v>4.12999731006754</v>
      </c>
      <c r="B4132" s="2">
        <v>6.9605437633490805E-35</v>
      </c>
      <c r="C4132" s="2">
        <v>6.9605419600454997E-35</v>
      </c>
    </row>
    <row r="4133" spans="1:3" x14ac:dyDescent="0.25">
      <c r="A4133">
        <v>4.1309973094162302</v>
      </c>
      <c r="B4133" s="2">
        <v>6.9577930002244002E-35</v>
      </c>
      <c r="C4133" s="2">
        <v>6.9577940393276504E-35</v>
      </c>
    </row>
    <row r="4134" spans="1:3" x14ac:dyDescent="0.25">
      <c r="A4134">
        <v>4.1319973087649098</v>
      </c>
      <c r="B4134" s="2">
        <v>6.9550339691556598E-35</v>
      </c>
      <c r="C4134" s="2">
        <v>6.9550343263566997E-35</v>
      </c>
    </row>
    <row r="4135" spans="1:3" x14ac:dyDescent="0.25">
      <c r="A4135">
        <v>4.1329973081136</v>
      </c>
      <c r="B4135" s="2">
        <v>6.9522647545897399E-35</v>
      </c>
      <c r="C4135" s="2">
        <v>6.9522647183572401E-35</v>
      </c>
    </row>
    <row r="4136" spans="1:3" x14ac:dyDescent="0.25">
      <c r="A4136">
        <v>4.1339973074622796</v>
      </c>
      <c r="B4136" s="2">
        <v>6.9494842976281101E-35</v>
      </c>
      <c r="C4136" s="2">
        <v>6.9494844257858202E-35</v>
      </c>
    </row>
    <row r="4137" spans="1:3" x14ac:dyDescent="0.25">
      <c r="A4137">
        <v>4.13499730681096</v>
      </c>
      <c r="B4137" s="2">
        <v>6.9466925321254899E-35</v>
      </c>
      <c r="C4137" s="2">
        <v>6.9466925742220504E-35</v>
      </c>
    </row>
    <row r="4138" spans="1:3" x14ac:dyDescent="0.25">
      <c r="A4138">
        <v>4.1359973061596502</v>
      </c>
      <c r="B4138" s="2">
        <v>6.9438894640058205E-35</v>
      </c>
      <c r="C4138" s="2">
        <v>6.9438892084806203E-35</v>
      </c>
    </row>
    <row r="4139" spans="1:3" x14ac:dyDescent="0.25">
      <c r="A4139">
        <v>4.1369973055083298</v>
      </c>
      <c r="B4139" s="2">
        <v>6.94107462182789E-35</v>
      </c>
      <c r="C4139" s="2">
        <v>6.9410732439158796E-35</v>
      </c>
    </row>
    <row r="4140" spans="1:3" x14ac:dyDescent="0.25">
      <c r="A4140">
        <v>4.13799730485702</v>
      </c>
      <c r="B4140" s="2">
        <v>6.9382438034263797E-35</v>
      </c>
      <c r="C4140" s="2">
        <v>6.9382461608015099E-35</v>
      </c>
    </row>
    <row r="4141" spans="1:3" x14ac:dyDescent="0.25">
      <c r="A4141">
        <v>4.1389973042056996</v>
      </c>
      <c r="B4141" s="2">
        <v>6.9354030666718795E-35</v>
      </c>
      <c r="C4141" s="2">
        <v>6.9354032577925205E-35</v>
      </c>
    </row>
    <row r="4142" spans="1:3" x14ac:dyDescent="0.25">
      <c r="A4142">
        <v>4.1399973035543898</v>
      </c>
      <c r="B4142" s="2">
        <v>6.9325475407321902E-35</v>
      </c>
      <c r="C4142" s="2">
        <v>6.93254780971718E-35</v>
      </c>
    </row>
    <row r="4143" spans="1:3" x14ac:dyDescent="0.25">
      <c r="A4143">
        <v>4.1409973029030702</v>
      </c>
      <c r="B4143" s="2">
        <v>6.9296774178895703E-35</v>
      </c>
      <c r="C4143" s="2">
        <v>6.9296778228605298E-35</v>
      </c>
    </row>
    <row r="4144" spans="1:3" x14ac:dyDescent="0.25">
      <c r="A4144">
        <v>4.1419973022517604</v>
      </c>
      <c r="B4144" s="2">
        <v>6.9267923116041104E-35</v>
      </c>
      <c r="C4144" s="2">
        <v>6.9267923067852001E-35</v>
      </c>
    </row>
    <row r="4145" spans="1:3" x14ac:dyDescent="0.25">
      <c r="A4145">
        <v>4.14299730160044</v>
      </c>
      <c r="B4145" s="2">
        <v>6.9238923866767995E-35</v>
      </c>
      <c r="C4145" s="2">
        <v>6.9238926548049801E-35</v>
      </c>
    </row>
    <row r="4146" spans="1:3" x14ac:dyDescent="0.25">
      <c r="A4146">
        <v>4.1439973009491302</v>
      </c>
      <c r="B4146" s="2">
        <v>6.9209728416252399E-35</v>
      </c>
      <c r="C4146" s="2">
        <v>6.9209726569905597E-35</v>
      </c>
    </row>
    <row r="4147" spans="1:3" x14ac:dyDescent="0.25">
      <c r="A4147">
        <v>4.1449973002978098</v>
      </c>
      <c r="B4147" s="2">
        <v>6.9180380521621003E-35</v>
      </c>
      <c r="C4147" s="2">
        <v>6.9180385110914496E-35</v>
      </c>
    </row>
    <row r="4148" spans="1:3" x14ac:dyDescent="0.25">
      <c r="A4148">
        <v>4.1459972996465</v>
      </c>
      <c r="B4148" s="2">
        <v>6.9150864809437301E-35</v>
      </c>
      <c r="C4148" s="2">
        <v>6.91508660632862E-35</v>
      </c>
    </row>
    <row r="4149" spans="1:3" x14ac:dyDescent="0.25">
      <c r="A4149">
        <v>4.1469972989951804</v>
      </c>
      <c r="B4149" s="2">
        <v>6.9121156973441799E-35</v>
      </c>
      <c r="C4149" s="2">
        <v>6.9121155540404104E-35</v>
      </c>
    </row>
    <row r="4150" spans="1:3" x14ac:dyDescent="0.25">
      <c r="A4150">
        <v>4.1479972983438698</v>
      </c>
      <c r="B4150" s="2">
        <v>6.9091255497726396E-35</v>
      </c>
      <c r="C4150" s="2">
        <v>6.9091255374861198E-35</v>
      </c>
    </row>
    <row r="4151" spans="1:3" x14ac:dyDescent="0.25">
      <c r="A4151">
        <v>4.1489972976925502</v>
      </c>
      <c r="B4151" s="2">
        <v>6.9061147636178896E-35</v>
      </c>
      <c r="C4151" s="2">
        <v>6.9061147782869898E-35</v>
      </c>
    </row>
    <row r="4152" spans="1:3" x14ac:dyDescent="0.25">
      <c r="A4152">
        <v>4.1499972970412298</v>
      </c>
      <c r="B4152" s="2">
        <v>6.9030831670031799E-35</v>
      </c>
      <c r="C4152" s="2">
        <v>6.9030840197506198E-35</v>
      </c>
    </row>
    <row r="4153" spans="1:3" x14ac:dyDescent="0.25">
      <c r="A4153">
        <v>4.15099729638992</v>
      </c>
      <c r="B4153" s="2">
        <v>6.9000292697147699E-35</v>
      </c>
      <c r="C4153" s="2">
        <v>6.9000309258090402E-35</v>
      </c>
    </row>
    <row r="4154" spans="1:3" x14ac:dyDescent="0.25">
      <c r="A4154">
        <v>4.1519972957386004</v>
      </c>
      <c r="B4154" s="2">
        <v>6.8969541055943203E-35</v>
      </c>
      <c r="C4154" s="2">
        <v>6.8969529367982298E-35</v>
      </c>
    </row>
    <row r="4155" spans="1:3" x14ac:dyDescent="0.25">
      <c r="A4155">
        <v>4.1529972950872898</v>
      </c>
      <c r="B4155" s="2">
        <v>6.8938530555460499E-35</v>
      </c>
      <c r="C4155" s="2">
        <v>6.8938528854279502E-35</v>
      </c>
    </row>
    <row r="4156" spans="1:3" x14ac:dyDescent="0.25">
      <c r="A4156">
        <v>4.1539972944359702</v>
      </c>
      <c r="B4156" s="2">
        <v>6.8907280718224801E-35</v>
      </c>
      <c r="C4156" s="2">
        <v>6.8907279100284602E-35</v>
      </c>
    </row>
    <row r="4157" spans="1:3" x14ac:dyDescent="0.25">
      <c r="A4157">
        <v>4.1549972937846604</v>
      </c>
      <c r="B4157" s="2">
        <v>6.8875767510646597E-35</v>
      </c>
      <c r="C4157" s="2">
        <v>6.8875769618575503E-35</v>
      </c>
    </row>
    <row r="4158" spans="1:3" x14ac:dyDescent="0.25">
      <c r="A4158">
        <v>4.15599729313334</v>
      </c>
      <c r="B4158" s="2">
        <v>6.8843987471672803E-35</v>
      </c>
      <c r="C4158" s="2">
        <v>6.8843991144982503E-35</v>
      </c>
    </row>
    <row r="4159" spans="1:3" x14ac:dyDescent="0.25">
      <c r="A4159">
        <v>4.1569972924820302</v>
      </c>
      <c r="B4159" s="2">
        <v>6.8811927318364195E-35</v>
      </c>
      <c r="C4159" s="2">
        <v>6.8811923337415696E-35</v>
      </c>
    </row>
    <row r="4160" spans="1:3" x14ac:dyDescent="0.25">
      <c r="A4160">
        <v>4.1579972918307098</v>
      </c>
      <c r="B4160" s="2">
        <v>6.8779570541862004E-35</v>
      </c>
      <c r="C4160" s="2">
        <v>6.8779578201110501E-35</v>
      </c>
    </row>
    <row r="4161" spans="1:3" x14ac:dyDescent="0.25">
      <c r="A4161">
        <v>4.1589972911794</v>
      </c>
      <c r="B4161" s="2">
        <v>6.87469241041651E-35</v>
      </c>
      <c r="C4161" s="2">
        <v>6.87469265133273E-35</v>
      </c>
    </row>
    <row r="4162" spans="1:3" x14ac:dyDescent="0.25">
      <c r="A4162">
        <v>4.1599972905280804</v>
      </c>
      <c r="B4162" s="2">
        <v>6.87139562770849E-35</v>
      </c>
      <c r="C4162" s="2">
        <v>6.8713953371045905E-35</v>
      </c>
    </row>
    <row r="4163" spans="1:3" x14ac:dyDescent="0.25">
      <c r="A4163">
        <v>4.1609972898767698</v>
      </c>
      <c r="B4163" s="2">
        <v>6.8680669921372596E-35</v>
      </c>
      <c r="C4163" s="2">
        <v>6.8680666784316603E-35</v>
      </c>
    </row>
    <row r="4164" spans="1:3" x14ac:dyDescent="0.25">
      <c r="A4164">
        <v>4.1619972892254502</v>
      </c>
      <c r="B4164" s="2">
        <v>6.8647048054330203E-35</v>
      </c>
      <c r="C4164" s="2">
        <v>6.8647043676023795E-35</v>
      </c>
    </row>
    <row r="4165" spans="1:3" x14ac:dyDescent="0.25">
      <c r="A4165">
        <v>4.1629972885741298</v>
      </c>
      <c r="B4165" s="2">
        <v>6.8613085201247598E-35</v>
      </c>
      <c r="C4165" s="2">
        <v>6.8613083939796405E-35</v>
      </c>
    </row>
    <row r="4166" spans="1:3" x14ac:dyDescent="0.25">
      <c r="A4166">
        <v>4.16399728792282</v>
      </c>
      <c r="B4166" s="2">
        <v>6.8578773019208804E-35</v>
      </c>
      <c r="C4166" s="2">
        <v>6.8578762753202504E-35</v>
      </c>
    </row>
    <row r="4167" spans="1:3" x14ac:dyDescent="0.25">
      <c r="A4167">
        <v>4.1649972872715004</v>
      </c>
      <c r="B4167" s="2">
        <v>6.8544095764850001E-35</v>
      </c>
      <c r="C4167" s="2">
        <v>6.85440862313633E-35</v>
      </c>
    </row>
    <row r="4168" spans="1:3" x14ac:dyDescent="0.25">
      <c r="A4168">
        <v>4.1659972866201898</v>
      </c>
      <c r="B4168" s="2">
        <v>6.8509073430431602E-35</v>
      </c>
      <c r="C4168" s="2">
        <v>6.8509066317993196E-35</v>
      </c>
    </row>
    <row r="4169" spans="1:3" x14ac:dyDescent="0.25">
      <c r="A4169">
        <v>4.1669972859688702</v>
      </c>
      <c r="B4169" s="2">
        <v>6.8473663615064101E-35</v>
      </c>
      <c r="C4169" s="2">
        <v>6.8473676215922899E-35</v>
      </c>
    </row>
    <row r="4170" spans="1:3" x14ac:dyDescent="0.25">
      <c r="A4170">
        <v>4.1679972853175604</v>
      </c>
      <c r="B4170" s="2">
        <v>6.8437906187006599E-35</v>
      </c>
      <c r="C4170" s="2">
        <v>6.8437911981707995E-35</v>
      </c>
    </row>
    <row r="4171" spans="1:3" x14ac:dyDescent="0.25">
      <c r="A4171">
        <v>4.16899728466624</v>
      </c>
      <c r="B4171" s="2">
        <v>6.8401800870832296E-35</v>
      </c>
      <c r="C4171" s="2">
        <v>6.8401800348218305E-35</v>
      </c>
    </row>
    <row r="4172" spans="1:3" x14ac:dyDescent="0.25">
      <c r="A4172">
        <v>4.1699972840149302</v>
      </c>
      <c r="B4172" s="2">
        <v>6.8365350755740797E-35</v>
      </c>
      <c r="C4172" s="2">
        <v>6.8365353199802601E-35</v>
      </c>
    </row>
    <row r="4173" spans="1:3" x14ac:dyDescent="0.25">
      <c r="A4173">
        <v>4.1709972833636098</v>
      </c>
      <c r="B4173" s="2">
        <v>6.8328585338340105E-35</v>
      </c>
      <c r="C4173" s="2">
        <v>6.8328596389772601E-35</v>
      </c>
    </row>
    <row r="4174" spans="1:3" x14ac:dyDescent="0.25">
      <c r="A4174">
        <v>4.1719972827123</v>
      </c>
      <c r="B4174" s="2">
        <v>6.82915415851175E-35</v>
      </c>
      <c r="C4174" s="2">
        <v>6.8291565301060002E-35</v>
      </c>
    </row>
    <row r="4175" spans="1:3" x14ac:dyDescent="0.25">
      <c r="A4175">
        <v>4.1729972820609804</v>
      </c>
      <c r="B4175" s="2">
        <v>6.8254292153899405E-35</v>
      </c>
      <c r="C4175" s="2">
        <v>6.8254279537684002E-35</v>
      </c>
    </row>
    <row r="4176" spans="1:3" x14ac:dyDescent="0.25">
      <c r="A4176">
        <v>4.17399728140966</v>
      </c>
      <c r="B4176" s="2">
        <v>6.8216879403858002E-35</v>
      </c>
      <c r="C4176" s="2">
        <v>6.8216877344102997E-35</v>
      </c>
    </row>
    <row r="4177" spans="1:3" x14ac:dyDescent="0.25">
      <c r="A4177">
        <v>4.1749972807583502</v>
      </c>
      <c r="B4177" s="2">
        <v>6.8179426198592399E-35</v>
      </c>
      <c r="C4177" s="2">
        <v>6.8179425070643195E-35</v>
      </c>
    </row>
    <row r="4178" spans="1:3" x14ac:dyDescent="0.25">
      <c r="A4178">
        <v>4.1759972801070298</v>
      </c>
      <c r="B4178" s="2">
        <v>6.8142067961772597E-35</v>
      </c>
      <c r="C4178" s="2">
        <v>6.8142065555242097E-35</v>
      </c>
    </row>
    <row r="4179" spans="1:3" x14ac:dyDescent="0.25">
      <c r="A4179">
        <v>4.17699727945572</v>
      </c>
      <c r="B4179" s="2">
        <v>6.8104996780863295E-35</v>
      </c>
      <c r="C4179" s="2">
        <v>6.8104998507046605E-35</v>
      </c>
    </row>
    <row r="4180" spans="1:3" x14ac:dyDescent="0.25">
      <c r="A4180">
        <v>4.1779972788044004</v>
      </c>
      <c r="B4180" s="2">
        <v>6.8068479701938899E-35</v>
      </c>
      <c r="C4180" s="2">
        <v>6.8068478745248098E-35</v>
      </c>
    </row>
    <row r="4181" spans="1:3" x14ac:dyDescent="0.25">
      <c r="A4181">
        <v>4.1789972781530897</v>
      </c>
      <c r="B4181" s="2">
        <v>6.8032879123990198E-35</v>
      </c>
      <c r="C4181" s="2">
        <v>6.8032882672809402E-35</v>
      </c>
    </row>
    <row r="4182" spans="1:3" x14ac:dyDescent="0.25">
      <c r="A4182">
        <v>4.1799972775017702</v>
      </c>
      <c r="B4182" s="2">
        <v>6.7998669570336396E-35</v>
      </c>
      <c r="C4182" s="2">
        <v>6.7998666237362196E-35</v>
      </c>
    </row>
    <row r="4183" spans="1:3" x14ac:dyDescent="0.25">
      <c r="A4183">
        <v>4.1809972768504604</v>
      </c>
      <c r="B4183" s="2">
        <v>6.7966540720109903E-35</v>
      </c>
      <c r="C4183" s="2">
        <v>6.7966541976235699E-35</v>
      </c>
    </row>
    <row r="4184" spans="1:3" x14ac:dyDescent="0.25">
      <c r="A4184">
        <v>4.18199727619914</v>
      </c>
      <c r="B4184" s="2">
        <v>6.7937371339355995E-35</v>
      </c>
      <c r="C4184" s="2">
        <v>6.79373743047759E-35</v>
      </c>
    </row>
    <row r="4185" spans="1:3" x14ac:dyDescent="0.25">
      <c r="A4185">
        <v>4.1829972755478302</v>
      </c>
      <c r="B4185" s="2">
        <v>6.7912468262247299E-35</v>
      </c>
      <c r="C4185" s="2">
        <v>6.7912471400762503E-35</v>
      </c>
    </row>
    <row r="4186" spans="1:3" x14ac:dyDescent="0.25">
      <c r="A4186">
        <v>4.1839972748965097</v>
      </c>
      <c r="B4186" s="2">
        <v>6.78936172009187E-35</v>
      </c>
      <c r="C4186" s="2">
        <v>6.7893616489032502E-35</v>
      </c>
    </row>
    <row r="4187" spans="1:3" x14ac:dyDescent="0.25">
      <c r="A4187">
        <v>4.1849972742452</v>
      </c>
      <c r="B4187" s="2">
        <v>6.7883363336907795E-35</v>
      </c>
      <c r="C4187" s="2">
        <v>6.7883356604609904E-35</v>
      </c>
    </row>
    <row r="4188" spans="1:3" x14ac:dyDescent="0.25">
      <c r="A4188">
        <v>4.1859972735938804</v>
      </c>
      <c r="B4188" s="2">
        <v>6.7885366782280001E-35</v>
      </c>
      <c r="C4188" s="2">
        <v>6.7885371872295103E-35</v>
      </c>
    </row>
    <row r="4189" spans="1:3" x14ac:dyDescent="0.25">
      <c r="A4189">
        <v>4.1869972729425697</v>
      </c>
      <c r="B4189" s="2">
        <v>6.7905051316492003E-35</v>
      </c>
      <c r="C4189" s="2">
        <v>6.7905057888760598E-35</v>
      </c>
    </row>
    <row r="4190" spans="1:3" x14ac:dyDescent="0.25">
      <c r="A4190">
        <v>4.1879972722912502</v>
      </c>
      <c r="B4190" s="2">
        <v>6.7950557260840302E-35</v>
      </c>
      <c r="C4190" s="2">
        <v>6.7950549662861601E-35</v>
      </c>
    </row>
    <row r="4191" spans="1:3" x14ac:dyDescent="0.25">
      <c r="A4191">
        <v>4.1889972716399404</v>
      </c>
      <c r="B4191" s="2">
        <v>6.8034351768962398E-35</v>
      </c>
      <c r="C4191" s="2">
        <v>6.8034350240538905E-35</v>
      </c>
    </row>
    <row r="4192" spans="1:3" x14ac:dyDescent="0.25">
      <c r="A4192">
        <v>4.18999727098862</v>
      </c>
      <c r="B4192" s="2">
        <v>6.8176314846077604E-35</v>
      </c>
      <c r="C4192" s="2">
        <v>6.8176313728617899E-35</v>
      </c>
    </row>
    <row r="4193" spans="1:3" x14ac:dyDescent="0.25">
      <c r="A4193">
        <v>4.1909972703373004</v>
      </c>
      <c r="B4193" s="2">
        <v>6.8409192196249901E-35</v>
      </c>
      <c r="C4193" s="2">
        <v>6.8409190684539697E-35</v>
      </c>
    </row>
    <row r="4194" spans="1:3" x14ac:dyDescent="0.25">
      <c r="A4194">
        <v>4.1919972696859897</v>
      </c>
      <c r="B4194" s="2">
        <v>6.8789431133005401E-35</v>
      </c>
      <c r="C4194" s="2">
        <v>6.8789426017514296E-35</v>
      </c>
    </row>
    <row r="4195" spans="1:3" x14ac:dyDescent="0.25">
      <c r="A4195">
        <v>4.1929972690346702</v>
      </c>
      <c r="B4195" s="2">
        <v>6.9419992108291898E-35</v>
      </c>
      <c r="C4195" s="2">
        <v>6.9419997273816602E-35</v>
      </c>
    </row>
    <row r="4196" spans="1:3" x14ac:dyDescent="0.25">
      <c r="A4196">
        <v>4.1939972683833604</v>
      </c>
      <c r="B4196" s="2">
        <v>7.0502917825574704E-35</v>
      </c>
      <c r="C4196" s="2">
        <v>7.0502911699573303E-35</v>
      </c>
    </row>
    <row r="4197" spans="1:3" x14ac:dyDescent="0.25">
      <c r="A4197">
        <v>4.19499726773204</v>
      </c>
      <c r="B4197" s="2">
        <v>7.2475530356118995E-35</v>
      </c>
      <c r="C4197" s="2">
        <v>7.2475514951889203E-35</v>
      </c>
    </row>
    <row r="4198" spans="1:3" x14ac:dyDescent="0.25">
      <c r="A4198">
        <v>4.1959972670807302</v>
      </c>
      <c r="B4198" s="2">
        <v>7.6434564150228502E-35</v>
      </c>
      <c r="C4198" s="2">
        <v>7.64345618982557E-35</v>
      </c>
    </row>
    <row r="4199" spans="1:3" x14ac:dyDescent="0.25">
      <c r="A4199">
        <v>4.1969972664294097</v>
      </c>
      <c r="B4199" s="2">
        <v>8.5955708381881196E-35</v>
      </c>
      <c r="C4199" s="2">
        <v>8.59557047882311E-35</v>
      </c>
    </row>
    <row r="4200" spans="1:3" x14ac:dyDescent="0.25">
      <c r="A4200">
        <v>4.1979972657781</v>
      </c>
      <c r="B4200" s="2">
        <v>1.1540917263183699E-34</v>
      </c>
      <c r="C4200" s="2">
        <v>1.1540917434010501E-34</v>
      </c>
    </row>
    <row r="4201" spans="1:3" x14ac:dyDescent="0.25">
      <c r="A4201">
        <v>4.1989972651267804</v>
      </c>
      <c r="B4201" s="2">
        <v>2.2421914283955001E-34</v>
      </c>
      <c r="C4201" s="2">
        <v>2.2421913887228102E-34</v>
      </c>
    </row>
    <row r="4202" spans="1:3" x14ac:dyDescent="0.25">
      <c r="A4202">
        <v>4.1999972644754697</v>
      </c>
      <c r="B4202" s="2">
        <v>8.4861561069485897E-32</v>
      </c>
      <c r="C4202" s="2">
        <v>8.4861561077988002E-32</v>
      </c>
    </row>
    <row r="4203" spans="1:3" x14ac:dyDescent="0.25">
      <c r="A4203">
        <v>4.2009972638241502</v>
      </c>
      <c r="B4203" s="2">
        <v>2.5189162977162099E-34</v>
      </c>
      <c r="C4203" s="2">
        <v>2.5189163104994602E-34</v>
      </c>
    </row>
    <row r="4204" spans="1:3" x14ac:dyDescent="0.25">
      <c r="A4204">
        <v>4.2019972631728404</v>
      </c>
      <c r="B4204" s="2">
        <v>1.4079156212527099E-34</v>
      </c>
      <c r="C4204" s="2">
        <v>1.40791563692493E-34</v>
      </c>
    </row>
    <row r="4205" spans="1:3" x14ac:dyDescent="0.25">
      <c r="A4205">
        <v>4.2029972625215199</v>
      </c>
      <c r="B4205" s="2">
        <v>1.0721966915478901E-34</v>
      </c>
      <c r="C4205" s="2">
        <v>1.07219673801902E-34</v>
      </c>
    </row>
    <row r="4206" spans="1:3" x14ac:dyDescent="0.25">
      <c r="A4206">
        <v>4.2039972618702004</v>
      </c>
      <c r="B4206" s="2">
        <v>9.2627609485225696E-35</v>
      </c>
      <c r="C4206" s="2">
        <v>9.2627606587711398E-35</v>
      </c>
    </row>
    <row r="4207" spans="1:3" x14ac:dyDescent="0.25">
      <c r="A4207">
        <v>4.2049972612188897</v>
      </c>
      <c r="B4207" s="2">
        <v>8.5136852811668796E-35</v>
      </c>
      <c r="C4207" s="2">
        <v>8.5136856798473601E-35</v>
      </c>
    </row>
    <row r="4208" spans="1:3" x14ac:dyDescent="0.25">
      <c r="A4208">
        <v>4.2059972605675799</v>
      </c>
      <c r="B4208" s="2">
        <v>8.0811076229549605E-35</v>
      </c>
      <c r="C4208" s="2">
        <v>8.0811082299042196E-35</v>
      </c>
    </row>
    <row r="4209" spans="1:3" x14ac:dyDescent="0.25">
      <c r="A4209">
        <v>4.2069972599162604</v>
      </c>
      <c r="B4209" s="2">
        <v>7.8074809344149899E-35</v>
      </c>
      <c r="C4209" s="2">
        <v>7.8074815187263403E-35</v>
      </c>
    </row>
    <row r="4210" spans="1:3" x14ac:dyDescent="0.25">
      <c r="A4210">
        <v>4.2079972592649399</v>
      </c>
      <c r="B4210" s="2">
        <v>7.6219343477082702E-35</v>
      </c>
      <c r="C4210" s="2">
        <v>7.6219355161303297E-35</v>
      </c>
    </row>
    <row r="4211" spans="1:3" x14ac:dyDescent="0.25">
      <c r="A4211">
        <v>4.2089972586136302</v>
      </c>
      <c r="B4211" s="2">
        <v>7.4892179264396705E-35</v>
      </c>
      <c r="C4211" s="2">
        <v>7.4892172292053497E-35</v>
      </c>
    </row>
    <row r="4212" spans="1:3" x14ac:dyDescent="0.25">
      <c r="A4212">
        <v>4.2099972579623097</v>
      </c>
      <c r="B4212" s="2">
        <v>7.3902316649512303E-35</v>
      </c>
      <c r="C4212" s="2">
        <v>7.3902317123722995E-35</v>
      </c>
    </row>
    <row r="4213" spans="1:3" x14ac:dyDescent="0.25">
      <c r="A4213">
        <v>4.2109972573109999</v>
      </c>
      <c r="B4213" s="2">
        <v>7.3138846938209899E-35</v>
      </c>
      <c r="C4213" s="2">
        <v>7.3138846326225798E-35</v>
      </c>
    </row>
    <row r="4214" spans="1:3" x14ac:dyDescent="0.25">
      <c r="A4214">
        <v>4.2119972566596804</v>
      </c>
      <c r="B4214" s="2">
        <v>7.2533586618756995E-35</v>
      </c>
      <c r="C4214" s="2">
        <v>7.2533584944155499E-35</v>
      </c>
    </row>
    <row r="4215" spans="1:3" x14ac:dyDescent="0.25">
      <c r="A4215">
        <v>4.2129972560083697</v>
      </c>
      <c r="B4215" s="2">
        <v>7.20426180414581E-35</v>
      </c>
      <c r="C4215" s="2">
        <v>7.2042617981867603E-35</v>
      </c>
    </row>
    <row r="4216" spans="1:3" x14ac:dyDescent="0.25">
      <c r="A4216">
        <v>4.2139972553570502</v>
      </c>
      <c r="B4216" s="2">
        <v>7.16365441467453E-35</v>
      </c>
      <c r="C4216" s="2">
        <v>7.1636541236464702E-35</v>
      </c>
    </row>
    <row r="4217" spans="1:3" x14ac:dyDescent="0.25">
      <c r="A4217">
        <v>4.2149972547057404</v>
      </c>
      <c r="B4217" s="2">
        <v>7.1295058432758195E-35</v>
      </c>
      <c r="C4217" s="2">
        <v>7.1295046008343103E-35</v>
      </c>
    </row>
    <row r="4218" spans="1:3" x14ac:dyDescent="0.25">
      <c r="A4218">
        <v>4.2159972540544199</v>
      </c>
      <c r="B4218" s="2">
        <v>7.1003639826382705E-35</v>
      </c>
      <c r="C4218" s="2">
        <v>7.10036715460899E-35</v>
      </c>
    </row>
    <row r="4219" spans="1:3" x14ac:dyDescent="0.25">
      <c r="A4219">
        <v>4.2169972534031004</v>
      </c>
      <c r="B4219" s="2">
        <v>7.0751840942428004E-35</v>
      </c>
      <c r="C4219" s="2">
        <v>7.0751843603940898E-35</v>
      </c>
    </row>
    <row r="4220" spans="1:3" x14ac:dyDescent="0.25">
      <c r="A4220">
        <v>4.2179972527517897</v>
      </c>
      <c r="B4220" s="2">
        <v>7.0531779486799497E-35</v>
      </c>
      <c r="C4220" s="2">
        <v>7.0531777593154905E-35</v>
      </c>
    </row>
    <row r="4221" spans="1:3" x14ac:dyDescent="0.25">
      <c r="A4221">
        <v>4.2189972521004702</v>
      </c>
      <c r="B4221" s="2">
        <v>7.0337522308458601E-35</v>
      </c>
      <c r="C4221" s="2">
        <v>7.0337524322044397E-35</v>
      </c>
    </row>
    <row r="4222" spans="1:3" x14ac:dyDescent="0.25">
      <c r="A4222">
        <v>4.2199972514491604</v>
      </c>
      <c r="B4222" s="2">
        <v>7.0164496495887502E-35</v>
      </c>
      <c r="C4222" s="2">
        <v>7.0164506522283097E-35</v>
      </c>
    </row>
    <row r="4223" spans="1:3" x14ac:dyDescent="0.25">
      <c r="A4223">
        <v>4.2209972507978399</v>
      </c>
      <c r="B4223" s="2">
        <v>7.0009143176369601E-35</v>
      </c>
      <c r="C4223" s="2">
        <v>7.00091408552546E-35</v>
      </c>
    </row>
    <row r="4224" spans="1:3" x14ac:dyDescent="0.25">
      <c r="A4224">
        <v>4.2219972501465302</v>
      </c>
      <c r="B4224" s="2">
        <v>6.9868594441701904E-35</v>
      </c>
      <c r="C4224" s="2">
        <v>6.9868587490985703E-35</v>
      </c>
    </row>
    <row r="4225" spans="1:3" x14ac:dyDescent="0.25">
      <c r="A4225">
        <v>4.2229972494952097</v>
      </c>
      <c r="B4225" s="2">
        <v>6.9740649196196004E-35</v>
      </c>
      <c r="C4225" s="2">
        <v>6.9740651278885297E-35</v>
      </c>
    </row>
    <row r="4226" spans="1:3" x14ac:dyDescent="0.25">
      <c r="A4226">
        <v>4.2239972488438999</v>
      </c>
      <c r="B4226" s="2">
        <v>6.9623423783419796E-35</v>
      </c>
      <c r="C4226" s="2">
        <v>6.9623427364168703E-35</v>
      </c>
    </row>
    <row r="4227" spans="1:3" x14ac:dyDescent="0.25">
      <c r="A4227">
        <v>4.2249972481925804</v>
      </c>
      <c r="B4227" s="2">
        <v>6.9515434506943204E-35</v>
      </c>
      <c r="C4227" s="2">
        <v>6.9515431213837E-35</v>
      </c>
    </row>
    <row r="4228" spans="1:3" x14ac:dyDescent="0.25">
      <c r="A4228">
        <v>4.2259972475412697</v>
      </c>
      <c r="B4228" s="2">
        <v>6.9415434640535498E-35</v>
      </c>
      <c r="C4228" s="2">
        <v>6.9415432196702996E-35</v>
      </c>
    </row>
    <row r="4229" spans="1:3" x14ac:dyDescent="0.25">
      <c r="A4229">
        <v>4.2269972468899502</v>
      </c>
      <c r="B4229" s="2">
        <v>6.9322397369754698E-35</v>
      </c>
      <c r="C4229" s="2">
        <v>6.9322398201820403E-35</v>
      </c>
    </row>
    <row r="4230" spans="1:3" x14ac:dyDescent="0.25">
      <c r="A4230">
        <v>4.2279972462386404</v>
      </c>
      <c r="B4230" s="2">
        <v>6.9235462047335597E-35</v>
      </c>
      <c r="C4230" s="2">
        <v>6.9235464144752401E-35</v>
      </c>
    </row>
    <row r="4231" spans="1:3" x14ac:dyDescent="0.25">
      <c r="A4231">
        <v>4.2289972455873199</v>
      </c>
      <c r="B4231" s="2">
        <v>6.9153898113993702E-35</v>
      </c>
      <c r="C4231" s="2">
        <v>6.9153888681909204E-35</v>
      </c>
    </row>
    <row r="4232" spans="1:3" x14ac:dyDescent="0.25">
      <c r="A4232">
        <v>4.2299972449360101</v>
      </c>
      <c r="B4232" s="2">
        <v>6.9077115289716996E-35</v>
      </c>
      <c r="C4232" s="2">
        <v>6.9077113243088804E-35</v>
      </c>
    </row>
    <row r="4233" spans="1:3" x14ac:dyDescent="0.25">
      <c r="A4233">
        <v>4.2309972442846897</v>
      </c>
      <c r="B4233" s="2">
        <v>6.9004529001696099E-35</v>
      </c>
      <c r="C4233" s="2">
        <v>6.9004535374451597E-35</v>
      </c>
    </row>
    <row r="4234" spans="1:3" x14ac:dyDescent="0.25">
      <c r="A4234">
        <v>4.2319972436333702</v>
      </c>
      <c r="B4234" s="2">
        <v>6.8935730876522401E-35</v>
      </c>
      <c r="C4234" s="2">
        <v>6.8935731316931098E-35</v>
      </c>
    </row>
    <row r="4235" spans="1:3" x14ac:dyDescent="0.25">
      <c r="A4235">
        <v>4.2329972429820604</v>
      </c>
      <c r="B4235" s="2">
        <v>6.8870314426075504E-35</v>
      </c>
      <c r="C4235" s="2">
        <v>6.8870315778718896E-35</v>
      </c>
    </row>
    <row r="4236" spans="1:3" x14ac:dyDescent="0.25">
      <c r="A4236">
        <v>4.2339972423307399</v>
      </c>
      <c r="B4236" s="2">
        <v>6.8807942333255096E-35</v>
      </c>
      <c r="C4236" s="2">
        <v>6.8807940720354502E-35</v>
      </c>
    </row>
    <row r="4237" spans="1:3" x14ac:dyDescent="0.25">
      <c r="A4237">
        <v>4.2349972416794301</v>
      </c>
      <c r="B4237" s="2">
        <v>6.8748311959852404E-35</v>
      </c>
      <c r="C4237" s="2">
        <v>6.87483170466865E-35</v>
      </c>
    </row>
    <row r="4238" spans="1:3" x14ac:dyDescent="0.25">
      <c r="A4238">
        <v>4.2359972410281097</v>
      </c>
      <c r="B4238" s="2">
        <v>6.8691182014454098E-35</v>
      </c>
      <c r="C4238" s="2">
        <v>6.8691173581576497E-35</v>
      </c>
    </row>
    <row r="4239" spans="1:3" x14ac:dyDescent="0.25">
      <c r="A4239">
        <v>4.2369972403767999</v>
      </c>
      <c r="B4239" s="2">
        <v>6.8636293509473195E-35</v>
      </c>
      <c r="C4239" s="2">
        <v>6.86362836381078E-35</v>
      </c>
    </row>
    <row r="4240" spans="1:3" x14ac:dyDescent="0.25">
      <c r="A4240">
        <v>4.2379972397254804</v>
      </c>
      <c r="B4240" s="2">
        <v>6.85834666049575E-35</v>
      </c>
      <c r="C4240" s="2">
        <v>6.8583463849148301E-35</v>
      </c>
    </row>
    <row r="4241" spans="1:3" x14ac:dyDescent="0.25">
      <c r="A4241">
        <v>4.2389972390741697</v>
      </c>
      <c r="B4241" s="2">
        <v>6.8532521320678104E-35</v>
      </c>
      <c r="C4241" s="2">
        <v>6.8532520522689401E-35</v>
      </c>
    </row>
    <row r="4242" spans="1:3" x14ac:dyDescent="0.25">
      <c r="A4242">
        <v>4.2399972384228501</v>
      </c>
      <c r="B4242" s="2">
        <v>6.8483295701050605E-35</v>
      </c>
      <c r="C4242" s="2">
        <v>6.8483297674965602E-35</v>
      </c>
    </row>
    <row r="4243" spans="1:3" x14ac:dyDescent="0.25">
      <c r="A4243">
        <v>4.2409972377715404</v>
      </c>
      <c r="B4243" s="2">
        <v>6.8435655440102604E-35</v>
      </c>
      <c r="C4243" s="2">
        <v>6.8435652572333504E-35</v>
      </c>
    </row>
    <row r="4244" spans="1:3" x14ac:dyDescent="0.25">
      <c r="A4244">
        <v>4.2419972371202199</v>
      </c>
      <c r="B4244" s="2">
        <v>6.83894632873232E-35</v>
      </c>
      <c r="C4244" s="2">
        <v>6.8389464259199998E-35</v>
      </c>
    </row>
    <row r="4245" spans="1:3" x14ac:dyDescent="0.25">
      <c r="A4245">
        <v>4.2429972364689101</v>
      </c>
      <c r="B4245" s="2">
        <v>6.8344625450564701E-35</v>
      </c>
      <c r="C4245" s="2">
        <v>6.8344610301978899E-35</v>
      </c>
    </row>
    <row r="4246" spans="1:3" x14ac:dyDescent="0.25">
      <c r="A4246">
        <v>4.2439972358175897</v>
      </c>
      <c r="B4246" s="2">
        <v>6.8301009856402103E-35</v>
      </c>
      <c r="C4246" s="2">
        <v>6.8301000464555896E-35</v>
      </c>
    </row>
    <row r="4247" spans="1:3" x14ac:dyDescent="0.25">
      <c r="A4247">
        <v>4.2449972351662799</v>
      </c>
      <c r="B4247" s="2">
        <v>6.8258540688575397E-35</v>
      </c>
      <c r="C4247" s="2">
        <v>6.8258545439218595E-35</v>
      </c>
    </row>
    <row r="4248" spans="1:3" x14ac:dyDescent="0.25">
      <c r="A4248">
        <v>4.2459972345149604</v>
      </c>
      <c r="B4248" s="2">
        <v>6.8217145630912498E-35</v>
      </c>
      <c r="C4248" s="2">
        <v>6.82171453687904E-35</v>
      </c>
    </row>
    <row r="4249" spans="1:3" x14ac:dyDescent="0.25">
      <c r="A4249">
        <v>4.2469972338636399</v>
      </c>
      <c r="B4249" s="2">
        <v>6.8176735638743203E-35</v>
      </c>
      <c r="C4249" s="2">
        <v>6.81767381170683E-35</v>
      </c>
    </row>
    <row r="4250" spans="1:3" x14ac:dyDescent="0.25">
      <c r="A4250">
        <v>4.2479972332123301</v>
      </c>
      <c r="B4250" s="2">
        <v>6.81372469297134E-35</v>
      </c>
      <c r="C4250" s="2">
        <v>6.8137251076564895E-35</v>
      </c>
    </row>
    <row r="4251" spans="1:3" x14ac:dyDescent="0.25">
      <c r="A4251">
        <v>4.2489972325610097</v>
      </c>
      <c r="B4251" s="2">
        <v>6.8098619153196497E-35</v>
      </c>
      <c r="C4251" s="2">
        <v>6.8098623460544402E-35</v>
      </c>
    </row>
    <row r="4252" spans="1:3" x14ac:dyDescent="0.25">
      <c r="A4252">
        <v>4.2499972319096999</v>
      </c>
      <c r="B4252" s="2">
        <v>6.8060785892404003E-35</v>
      </c>
      <c r="C4252" s="2">
        <v>6.8060789874007501E-35</v>
      </c>
    </row>
    <row r="4253" spans="1:3" x14ac:dyDescent="0.25">
      <c r="A4253">
        <v>4.2509972312583804</v>
      </c>
      <c r="B4253" s="2">
        <v>6.8023721858243697E-35</v>
      </c>
      <c r="C4253" s="2">
        <v>6.8023727311716302E-35</v>
      </c>
    </row>
    <row r="4254" spans="1:3" x14ac:dyDescent="0.25">
      <c r="A4254">
        <v>4.2519972306070697</v>
      </c>
      <c r="B4254" s="2">
        <v>6.7987356866545801E-35</v>
      </c>
      <c r="C4254" s="2">
        <v>6.7987351833627303E-35</v>
      </c>
    </row>
    <row r="4255" spans="1:3" x14ac:dyDescent="0.25">
      <c r="A4255">
        <v>4.2529972299557501</v>
      </c>
      <c r="B4255" s="2">
        <v>6.79516377105099E-35</v>
      </c>
      <c r="C4255" s="2">
        <v>6.7951636958982304E-35</v>
      </c>
    </row>
    <row r="4256" spans="1:3" x14ac:dyDescent="0.25">
      <c r="A4256">
        <v>4.2539972293044404</v>
      </c>
      <c r="B4256" s="2">
        <v>6.79165453387494E-35</v>
      </c>
      <c r="C4256" s="2">
        <v>6.7916546707950397E-35</v>
      </c>
    </row>
    <row r="4257" spans="1:3" x14ac:dyDescent="0.25">
      <c r="A4257">
        <v>4.2549972286531199</v>
      </c>
      <c r="B4257" s="2">
        <v>6.7882036417637298E-35</v>
      </c>
      <c r="C4257" s="2">
        <v>6.7882037029346799E-35</v>
      </c>
    </row>
    <row r="4258" spans="1:3" x14ac:dyDescent="0.25">
      <c r="A4258">
        <v>4.2559972280018101</v>
      </c>
      <c r="B4258" s="2">
        <v>6.7848081653217298E-35</v>
      </c>
      <c r="C4258" s="2">
        <v>6.7848079553623997E-35</v>
      </c>
    </row>
    <row r="4259" spans="1:3" x14ac:dyDescent="0.25">
      <c r="A4259">
        <v>4.2569972273504897</v>
      </c>
      <c r="B4259" s="2">
        <v>6.7814637865307199E-35</v>
      </c>
      <c r="C4259" s="2">
        <v>6.78146377848633E-35</v>
      </c>
    </row>
    <row r="4260" spans="1:3" x14ac:dyDescent="0.25">
      <c r="A4260">
        <v>4.2579972266991799</v>
      </c>
      <c r="B4260" s="2">
        <v>6.7781690919573496E-35</v>
      </c>
      <c r="C4260" s="2">
        <v>6.7781673803540798E-35</v>
      </c>
    </row>
    <row r="4261" spans="1:3" x14ac:dyDescent="0.25">
      <c r="A4261">
        <v>4.2589972260478604</v>
      </c>
      <c r="B4261" s="2">
        <v>6.7749191883885902E-35</v>
      </c>
      <c r="C4261" s="2">
        <v>6.7749197789510198E-35</v>
      </c>
    </row>
    <row r="4262" spans="1:3" x14ac:dyDescent="0.25">
      <c r="A4262">
        <v>4.2599972253965399</v>
      </c>
      <c r="B4262" s="2">
        <v>6.77171474889204E-35</v>
      </c>
      <c r="C4262" s="2">
        <v>6.7717146749883596E-35</v>
      </c>
    </row>
    <row r="4263" spans="1:3" x14ac:dyDescent="0.25">
      <c r="A4263">
        <v>4.2609972247452301</v>
      </c>
      <c r="B4263" s="2">
        <v>6.7685510996125798E-35</v>
      </c>
      <c r="C4263" s="2">
        <v>6.7685512116846895E-35</v>
      </c>
    </row>
    <row r="4264" spans="1:3" x14ac:dyDescent="0.25">
      <c r="A4264">
        <v>4.2619972240939097</v>
      </c>
      <c r="B4264" s="2">
        <v>6.7654271038933395E-35</v>
      </c>
      <c r="C4264" s="2">
        <v>6.7654271353756897E-35</v>
      </c>
    </row>
    <row r="4265" spans="1:3" x14ac:dyDescent="0.25">
      <c r="A4265">
        <v>4.2629972234425999</v>
      </c>
      <c r="B4265" s="2">
        <v>6.7623398350504498E-35</v>
      </c>
      <c r="C4265" s="2">
        <v>6.7623403445889997E-35</v>
      </c>
    </row>
    <row r="4266" spans="1:3" x14ac:dyDescent="0.25">
      <c r="A4266">
        <v>4.2639972227912804</v>
      </c>
      <c r="B4266" s="2">
        <v>6.7592882538749503E-35</v>
      </c>
      <c r="C4266" s="2">
        <v>6.75928897627807E-35</v>
      </c>
    </row>
    <row r="4267" spans="1:3" x14ac:dyDescent="0.25">
      <c r="A4267">
        <v>4.2649972221399697</v>
      </c>
      <c r="B4267" s="2">
        <v>6.7562724739384104E-35</v>
      </c>
      <c r="C4267" s="2">
        <v>6.7562722329273404E-35</v>
      </c>
    </row>
    <row r="4268" spans="1:3" x14ac:dyDescent="0.25">
      <c r="A4268">
        <v>4.2659972214886501</v>
      </c>
      <c r="B4268" s="2">
        <v>6.7532862276407602E-35</v>
      </c>
      <c r="C4268" s="2">
        <v>6.7532859635901997E-35</v>
      </c>
    </row>
    <row r="4269" spans="1:3" x14ac:dyDescent="0.25">
      <c r="A4269">
        <v>4.2669972208373403</v>
      </c>
      <c r="B4269" s="2">
        <v>6.7503314819147304E-35</v>
      </c>
      <c r="C4269" s="2">
        <v>6.7503310322810997E-35</v>
      </c>
    </row>
    <row r="4270" spans="1:3" x14ac:dyDescent="0.25">
      <c r="A4270">
        <v>4.2679972201860199</v>
      </c>
      <c r="B4270" s="2">
        <v>6.7474058241896499E-35</v>
      </c>
      <c r="C4270" s="2">
        <v>6.74740558206447E-35</v>
      </c>
    </row>
    <row r="4271" spans="1:3" x14ac:dyDescent="0.25">
      <c r="A4271">
        <v>4.2689972195347101</v>
      </c>
      <c r="B4271" s="2">
        <v>6.7445079156398397E-35</v>
      </c>
      <c r="C4271" s="2">
        <v>6.7445082903141302E-35</v>
      </c>
    </row>
    <row r="4272" spans="1:3" x14ac:dyDescent="0.25">
      <c r="A4272">
        <v>4.2699972188833897</v>
      </c>
      <c r="B4272" s="2">
        <v>6.74163716238872E-35</v>
      </c>
      <c r="C4272" s="2">
        <v>6.7416372364663804E-35</v>
      </c>
    </row>
    <row r="4273" spans="1:3" x14ac:dyDescent="0.25">
      <c r="A4273">
        <v>4.2709972182320799</v>
      </c>
      <c r="B4273" s="2">
        <v>6.7387917272695104E-35</v>
      </c>
      <c r="C4273" s="2">
        <v>6.7387914249137702E-35</v>
      </c>
    </row>
    <row r="4274" spans="1:3" x14ac:dyDescent="0.25">
      <c r="A4274">
        <v>4.2719972175807603</v>
      </c>
      <c r="B4274" s="2">
        <v>6.7359687472944104E-35</v>
      </c>
      <c r="C4274" s="2">
        <v>6.7359717423141895E-35</v>
      </c>
    </row>
    <row r="4275" spans="1:3" x14ac:dyDescent="0.25">
      <c r="A4275">
        <v>4.2729972169294399</v>
      </c>
      <c r="B4275" s="2">
        <v>6.7331737273299502E-35</v>
      </c>
      <c r="C4275" s="2">
        <v>6.7331711394490902E-35</v>
      </c>
    </row>
    <row r="4276" spans="1:3" x14ac:dyDescent="0.25">
      <c r="A4276">
        <v>4.2739972162781301</v>
      </c>
      <c r="B4276" s="2">
        <v>6.7303969988745104E-35</v>
      </c>
      <c r="C4276" s="2">
        <v>6.7303967834577102E-35</v>
      </c>
    </row>
    <row r="4277" spans="1:3" x14ac:dyDescent="0.25">
      <c r="A4277">
        <v>4.2749972156268097</v>
      </c>
      <c r="B4277" s="2">
        <v>6.7276434204896599E-35</v>
      </c>
      <c r="C4277" s="2">
        <v>6.7276432006848396E-35</v>
      </c>
    </row>
    <row r="4278" spans="1:3" x14ac:dyDescent="0.25">
      <c r="A4278">
        <v>4.2759972149754999</v>
      </c>
      <c r="B4278" s="2">
        <v>6.7249098283898199E-35</v>
      </c>
      <c r="C4278" s="2">
        <v>6.72490960528899E-35</v>
      </c>
    </row>
    <row r="4279" spans="1:3" x14ac:dyDescent="0.25">
      <c r="A4279">
        <v>4.2769972143241803</v>
      </c>
      <c r="B4279" s="2">
        <v>6.7221964074902897E-35</v>
      </c>
      <c r="C4279" s="2">
        <v>6.7221959089486997E-35</v>
      </c>
    </row>
    <row r="4280" spans="1:3" x14ac:dyDescent="0.25">
      <c r="A4280">
        <v>4.2779972136728697</v>
      </c>
      <c r="B4280" s="2">
        <v>6.7195019440547602E-35</v>
      </c>
      <c r="C4280" s="2">
        <v>6.7195017225541199E-35</v>
      </c>
    </row>
    <row r="4281" spans="1:3" x14ac:dyDescent="0.25">
      <c r="A4281">
        <v>4.2789972130215501</v>
      </c>
      <c r="B4281" s="2">
        <v>6.7168258434502002E-35</v>
      </c>
      <c r="C4281" s="2">
        <v>6.7168236808873005E-35</v>
      </c>
    </row>
    <row r="4282" spans="1:3" x14ac:dyDescent="0.25">
      <c r="A4282">
        <v>4.2799972123702403</v>
      </c>
      <c r="B4282" s="2">
        <v>6.7141657355700099E-35</v>
      </c>
      <c r="C4282" s="2">
        <v>6.7141659874516598E-35</v>
      </c>
    </row>
    <row r="4283" spans="1:3" x14ac:dyDescent="0.25">
      <c r="A4283">
        <v>4.2809972117189199</v>
      </c>
      <c r="B4283" s="2">
        <v>6.7115239362542895E-35</v>
      </c>
      <c r="C4283" s="2">
        <v>6.7115240230256001E-35</v>
      </c>
    </row>
    <row r="4284" spans="1:3" x14ac:dyDescent="0.25">
      <c r="A4284">
        <v>4.2819972110676101</v>
      </c>
      <c r="B4284" s="2">
        <v>6.7088980318674797E-35</v>
      </c>
      <c r="C4284" s="2">
        <v>6.7088980937093505E-35</v>
      </c>
    </row>
    <row r="4285" spans="1:3" x14ac:dyDescent="0.25">
      <c r="A4285">
        <v>4.2829972104162897</v>
      </c>
      <c r="B4285" s="2">
        <v>6.7062884092177504E-35</v>
      </c>
      <c r="C4285" s="2">
        <v>6.7062884361124399E-35</v>
      </c>
    </row>
    <row r="4286" spans="1:3" x14ac:dyDescent="0.25">
      <c r="A4286">
        <v>4.2839972097649799</v>
      </c>
      <c r="B4286" s="2">
        <v>6.7036932986089399E-35</v>
      </c>
      <c r="C4286" s="2">
        <v>6.7036932948187596E-35</v>
      </c>
    </row>
    <row r="4287" spans="1:3" x14ac:dyDescent="0.25">
      <c r="A4287">
        <v>4.2849972091136603</v>
      </c>
      <c r="B4287" s="2">
        <v>6.7011138613861295E-35</v>
      </c>
      <c r="C4287" s="2">
        <v>6.7011136013411602E-35</v>
      </c>
    </row>
    <row r="4288" spans="1:3" x14ac:dyDescent="0.25">
      <c r="A4288">
        <v>4.2859972084623399</v>
      </c>
      <c r="B4288" s="2">
        <v>6.6985470602393099E-35</v>
      </c>
      <c r="C4288" s="2">
        <v>6.6985488388117796E-35</v>
      </c>
    </row>
    <row r="4289" spans="1:3" x14ac:dyDescent="0.25">
      <c r="A4289">
        <v>4.2869972078110301</v>
      </c>
      <c r="B4289" s="2">
        <v>6.6959935635224696E-35</v>
      </c>
      <c r="C4289" s="2">
        <v>6.6959927071112604E-35</v>
      </c>
    </row>
    <row r="4290" spans="1:3" x14ac:dyDescent="0.25">
      <c r="A4290">
        <v>4.2879972071597097</v>
      </c>
      <c r="B4290" s="2">
        <v>6.6934548335100501E-35</v>
      </c>
      <c r="C4290" s="2">
        <v>6.6934547508026996E-35</v>
      </c>
    </row>
    <row r="4291" spans="1:3" x14ac:dyDescent="0.25">
      <c r="A4291">
        <v>4.2889972065083999</v>
      </c>
      <c r="B4291" s="2">
        <v>6.6909280147514904E-35</v>
      </c>
      <c r="C4291" s="2">
        <v>6.6909281817284704E-35</v>
      </c>
    </row>
    <row r="4292" spans="1:3" x14ac:dyDescent="0.25">
      <c r="A4292">
        <v>4.2899972058570803</v>
      </c>
      <c r="B4292" s="2">
        <v>6.6884138460268001E-35</v>
      </c>
      <c r="C4292" s="2">
        <v>6.6884137787337199E-35</v>
      </c>
    </row>
    <row r="4293" spans="1:3" x14ac:dyDescent="0.25">
      <c r="A4293">
        <v>4.2909972052057697</v>
      </c>
      <c r="B4293" s="2">
        <v>6.6859112883733999E-35</v>
      </c>
      <c r="C4293" s="2">
        <v>6.6859112758441001E-35</v>
      </c>
    </row>
    <row r="4294" spans="1:3" x14ac:dyDescent="0.25">
      <c r="A4294">
        <v>4.2919972045544501</v>
      </c>
      <c r="B4294" s="2">
        <v>6.6834209339179496E-35</v>
      </c>
      <c r="C4294" s="2">
        <v>6.6834211369732601E-35</v>
      </c>
    </row>
    <row r="4295" spans="1:3" x14ac:dyDescent="0.25">
      <c r="A4295">
        <v>4.2929972039031403</v>
      </c>
      <c r="B4295" s="2">
        <v>6.6809410204570104E-35</v>
      </c>
      <c r="C4295" s="2">
        <v>6.6809413936175699E-35</v>
      </c>
    </row>
    <row r="4296" spans="1:3" x14ac:dyDescent="0.25">
      <c r="A4296">
        <v>4.2939972032518199</v>
      </c>
      <c r="B4296" s="2">
        <v>6.6784722643179904E-35</v>
      </c>
      <c r="C4296" s="2">
        <v>6.6784711342769198E-35</v>
      </c>
    </row>
    <row r="4297" spans="1:3" x14ac:dyDescent="0.25">
      <c r="A4297">
        <v>4.2949972026005101</v>
      </c>
      <c r="B4297" s="2">
        <v>6.6760131719070403E-35</v>
      </c>
      <c r="C4297" s="2">
        <v>6.6760133095485097E-35</v>
      </c>
    </row>
    <row r="4298" spans="1:3" x14ac:dyDescent="0.25">
      <c r="A4298">
        <v>4.2959972019491897</v>
      </c>
      <c r="B4298" s="2">
        <v>6.6735653210468504E-35</v>
      </c>
      <c r="C4298" s="2">
        <v>6.6735651957667596E-35</v>
      </c>
    </row>
    <row r="4299" spans="1:3" x14ac:dyDescent="0.25">
      <c r="A4299">
        <v>4.2969972012978799</v>
      </c>
      <c r="B4299" s="2">
        <v>6.67112709093717E-35</v>
      </c>
      <c r="C4299" s="2">
        <v>6.6711269057392099E-35</v>
      </c>
    </row>
    <row r="4300" spans="1:3" x14ac:dyDescent="0.25">
      <c r="A4300">
        <v>4.2979972006465603</v>
      </c>
      <c r="B4300" s="2">
        <v>6.6686982845390102E-35</v>
      </c>
      <c r="C4300" s="2">
        <v>6.6686984284075103E-35</v>
      </c>
    </row>
    <row r="4301" spans="1:3" x14ac:dyDescent="0.25">
      <c r="A4301">
        <v>4.2989971999952399</v>
      </c>
      <c r="B4301" s="2">
        <v>6.6662791379231295E-35</v>
      </c>
      <c r="C4301" s="2">
        <v>6.6662787935706597E-35</v>
      </c>
    </row>
    <row r="4302" spans="1:3" x14ac:dyDescent="0.25">
      <c r="A4302">
        <v>4.2999971993439301</v>
      </c>
      <c r="B4302" s="2">
        <v>6.6638675005998304E-35</v>
      </c>
      <c r="C4302" s="2">
        <v>6.6638676930044397E-35</v>
      </c>
    </row>
    <row r="4303" spans="1:3" x14ac:dyDescent="0.25">
      <c r="A4303">
        <v>4.3009971986926097</v>
      </c>
      <c r="B4303" s="2">
        <v>6.6614667881963299E-35</v>
      </c>
      <c r="C4303" s="2">
        <v>6.6614685038317304E-35</v>
      </c>
    </row>
    <row r="4304" spans="1:3" x14ac:dyDescent="0.25">
      <c r="A4304">
        <v>4.3019971980412999</v>
      </c>
      <c r="B4304" s="2">
        <v>6.6590744525232199E-35</v>
      </c>
      <c r="C4304" s="2">
        <v>6.6590746148947195E-35</v>
      </c>
    </row>
    <row r="4305" spans="1:3" x14ac:dyDescent="0.25">
      <c r="A4305">
        <v>4.3029971973899803</v>
      </c>
      <c r="B4305" s="2">
        <v>6.6566902342152901E-35</v>
      </c>
      <c r="C4305" s="2">
        <v>6.6566902589641195E-35</v>
      </c>
    </row>
    <row r="4306" spans="1:3" x14ac:dyDescent="0.25">
      <c r="A4306">
        <v>4.3039971967386697</v>
      </c>
      <c r="B4306" s="2">
        <v>6.6543133351450198E-35</v>
      </c>
      <c r="C4306" s="2">
        <v>6.6543138293131799E-35</v>
      </c>
    </row>
    <row r="4307" spans="1:3" x14ac:dyDescent="0.25">
      <c r="A4307">
        <v>4.3049971960873501</v>
      </c>
      <c r="B4307" s="2">
        <v>6.6519448076265601E-35</v>
      </c>
      <c r="C4307" s="2">
        <v>6.6519450815821301E-35</v>
      </c>
    </row>
    <row r="4308" spans="1:3" x14ac:dyDescent="0.25">
      <c r="A4308">
        <v>4.3059971954360403</v>
      </c>
      <c r="B4308" s="2">
        <v>6.6495850263125702E-35</v>
      </c>
      <c r="C4308" s="2">
        <v>6.6495841722017701E-35</v>
      </c>
    </row>
    <row r="4309" spans="1:3" x14ac:dyDescent="0.25">
      <c r="A4309">
        <v>4.3069971947847199</v>
      </c>
      <c r="B4309" s="2">
        <v>6.6472310990058296E-35</v>
      </c>
      <c r="C4309" s="2">
        <v>6.6472301408932195E-35</v>
      </c>
    </row>
    <row r="4310" spans="1:3" x14ac:dyDescent="0.25">
      <c r="A4310">
        <v>4.3079971941334101</v>
      </c>
      <c r="B4310" s="2">
        <v>6.6448841070761304E-35</v>
      </c>
      <c r="C4310" s="2">
        <v>6.64488655333382E-35</v>
      </c>
    </row>
    <row r="4311" spans="1:3" x14ac:dyDescent="0.25">
      <c r="A4311">
        <v>4.3089971934820896</v>
      </c>
      <c r="B4311" s="2">
        <v>6.6425460254930003E-35</v>
      </c>
      <c r="C4311" s="2">
        <v>6.6425461847586105E-35</v>
      </c>
    </row>
    <row r="4312" spans="1:3" x14ac:dyDescent="0.25">
      <c r="A4312">
        <v>4.3099971928307799</v>
      </c>
      <c r="B4312" s="2">
        <v>6.64021397822217E-35</v>
      </c>
      <c r="C4312" s="2">
        <v>6.6402148123275401E-35</v>
      </c>
    </row>
    <row r="4313" spans="1:3" x14ac:dyDescent="0.25">
      <c r="A4313">
        <v>4.3109971921794603</v>
      </c>
      <c r="B4313" s="2">
        <v>6.6378889808827698E-35</v>
      </c>
      <c r="C4313" s="2">
        <v>6.63788966903378E-35</v>
      </c>
    </row>
    <row r="4314" spans="1:3" x14ac:dyDescent="0.25">
      <c r="A4314">
        <v>4.3119971915281399</v>
      </c>
      <c r="B4314" s="2">
        <v>6.6355704344998099E-35</v>
      </c>
      <c r="C4314" s="2">
        <v>6.6355710154726698E-35</v>
      </c>
    </row>
    <row r="4315" spans="1:3" x14ac:dyDescent="0.25">
      <c r="A4315">
        <v>4.3129971908768301</v>
      </c>
      <c r="B4315" s="2">
        <v>6.6332593029343696E-35</v>
      </c>
      <c r="C4315" s="2">
        <v>6.6332596291230298E-35</v>
      </c>
    </row>
    <row r="4316" spans="1:3" x14ac:dyDescent="0.25">
      <c r="A4316">
        <v>4.3139971902255096</v>
      </c>
      <c r="B4316" s="2">
        <v>6.6309522470253399E-35</v>
      </c>
      <c r="C4316" s="2">
        <v>6.63095321341542E-35</v>
      </c>
    </row>
    <row r="4317" spans="1:3" x14ac:dyDescent="0.25">
      <c r="A4317">
        <v>4.3149971895741999</v>
      </c>
      <c r="B4317" s="2">
        <v>6.6286550032444404E-35</v>
      </c>
      <c r="C4317" s="2">
        <v>6.6286535750155303E-35</v>
      </c>
    </row>
    <row r="4318" spans="1:3" x14ac:dyDescent="0.25">
      <c r="A4318">
        <v>4.3159971889228803</v>
      </c>
      <c r="B4318" s="2">
        <v>6.6263603172197704E-35</v>
      </c>
      <c r="C4318" s="2">
        <v>6.6263598384267599E-35</v>
      </c>
    </row>
    <row r="4319" spans="1:3" x14ac:dyDescent="0.25">
      <c r="A4319">
        <v>4.3169971882715696</v>
      </c>
      <c r="B4319" s="2">
        <v>6.6240733832477503E-35</v>
      </c>
      <c r="C4319" s="2">
        <v>6.6240731061207504E-35</v>
      </c>
    </row>
    <row r="4320" spans="1:3" x14ac:dyDescent="0.25">
      <c r="A4320">
        <v>4.3179971876202501</v>
      </c>
      <c r="B4320" s="2">
        <v>6.6217912112942898E-35</v>
      </c>
      <c r="C4320" s="2">
        <v>6.6217917022337298E-35</v>
      </c>
    </row>
    <row r="4321" spans="1:3" x14ac:dyDescent="0.25">
      <c r="A4321">
        <v>4.3189971869689403</v>
      </c>
      <c r="B4321" s="2">
        <v>6.6195155579261198E-35</v>
      </c>
      <c r="C4321" s="2">
        <v>6.6195151841027702E-35</v>
      </c>
    </row>
    <row r="4322" spans="1:3" x14ac:dyDescent="0.25">
      <c r="A4322">
        <v>4.3199971863176199</v>
      </c>
      <c r="B4322" s="2">
        <v>6.6172447635549597E-35</v>
      </c>
      <c r="C4322" s="2">
        <v>6.6172440350810902E-35</v>
      </c>
    </row>
    <row r="4323" spans="1:3" x14ac:dyDescent="0.25">
      <c r="A4323">
        <v>4.3209971856663101</v>
      </c>
      <c r="B4323" s="2">
        <v>6.6149789206781295E-35</v>
      </c>
      <c r="C4323" s="2">
        <v>6.6149795392214699E-35</v>
      </c>
    </row>
    <row r="4324" spans="1:3" x14ac:dyDescent="0.25">
      <c r="A4324">
        <v>4.3219971850149896</v>
      </c>
      <c r="B4324" s="2">
        <v>6.6127198589130404E-35</v>
      </c>
      <c r="C4324" s="2">
        <v>6.6127200082990399E-35</v>
      </c>
    </row>
    <row r="4325" spans="1:3" x14ac:dyDescent="0.25">
      <c r="A4325">
        <v>4.3229971843636799</v>
      </c>
      <c r="B4325" s="2">
        <v>6.6104653047800999E-35</v>
      </c>
      <c r="C4325" s="2">
        <v>6.6104655766719897E-35</v>
      </c>
    </row>
    <row r="4326" spans="1:3" x14ac:dyDescent="0.25">
      <c r="A4326">
        <v>4.3239971837123603</v>
      </c>
      <c r="B4326" s="2">
        <v>6.6082154398910603E-35</v>
      </c>
      <c r="C4326" s="2">
        <v>6.6082153795966295E-35</v>
      </c>
    </row>
    <row r="4327" spans="1:3" x14ac:dyDescent="0.25">
      <c r="A4327">
        <v>4.3249971830610496</v>
      </c>
      <c r="B4327" s="2">
        <v>6.6059707056019102E-35</v>
      </c>
      <c r="C4327" s="2">
        <v>6.60597082611062E-35</v>
      </c>
    </row>
    <row r="4328" spans="1:3" x14ac:dyDescent="0.25">
      <c r="A4328">
        <v>4.3259971824097301</v>
      </c>
      <c r="B4328" s="2">
        <v>6.6037315273918002E-35</v>
      </c>
      <c r="C4328" s="2">
        <v>6.6037313888068395E-35</v>
      </c>
    </row>
    <row r="4329" spans="1:3" x14ac:dyDescent="0.25">
      <c r="A4329">
        <v>4.3269971817584096</v>
      </c>
      <c r="B4329" s="2">
        <v>6.6014959246455599E-35</v>
      </c>
      <c r="C4329" s="2">
        <v>6.6014956115174597E-35</v>
      </c>
    </row>
    <row r="4330" spans="1:3" x14ac:dyDescent="0.25">
      <c r="A4330">
        <v>4.3279971811070999</v>
      </c>
      <c r="B4330" s="2">
        <v>6.5992661679747398E-35</v>
      </c>
      <c r="C4330" s="2">
        <v>6.5992657953729303E-35</v>
      </c>
    </row>
    <row r="4331" spans="1:3" x14ac:dyDescent="0.25">
      <c r="A4331">
        <v>4.3289971804557803</v>
      </c>
      <c r="B4331" s="2">
        <v>6.5970410388729196E-35</v>
      </c>
      <c r="C4331" s="2">
        <v>6.5970389121944905E-35</v>
      </c>
    </row>
    <row r="4332" spans="1:3" x14ac:dyDescent="0.25">
      <c r="A4332">
        <v>4.3299971798044696</v>
      </c>
      <c r="B4332" s="2">
        <v>6.5948194393550601E-35</v>
      </c>
      <c r="C4332" s="2">
        <v>6.5948208180574199E-35</v>
      </c>
    </row>
    <row r="4333" spans="1:3" x14ac:dyDescent="0.25">
      <c r="A4333">
        <v>4.3309971791531501</v>
      </c>
      <c r="B4333" s="2">
        <v>6.5926032798373699E-35</v>
      </c>
      <c r="C4333" s="2">
        <v>6.59260307751791E-35</v>
      </c>
    </row>
    <row r="4334" spans="1:3" x14ac:dyDescent="0.25">
      <c r="A4334">
        <v>4.3319971785018403</v>
      </c>
      <c r="B4334" s="2">
        <v>6.5903907395738604E-35</v>
      </c>
      <c r="C4334" s="2">
        <v>6.5903904967019603E-35</v>
      </c>
    </row>
    <row r="4335" spans="1:3" x14ac:dyDescent="0.25">
      <c r="A4335">
        <v>4.3329971778505199</v>
      </c>
      <c r="B4335" s="2">
        <v>6.5881827496554199E-35</v>
      </c>
      <c r="C4335" s="2">
        <v>6.5881830874461604E-35</v>
      </c>
    </row>
    <row r="4336" spans="1:3" x14ac:dyDescent="0.25">
      <c r="A4336">
        <v>4.3339971771992101</v>
      </c>
      <c r="B4336" s="2">
        <v>6.58597883770695E-35</v>
      </c>
      <c r="C4336" s="2">
        <v>6.58597876728121E-35</v>
      </c>
    </row>
    <row r="4337" spans="1:3" x14ac:dyDescent="0.25">
      <c r="A4337">
        <v>4.3349971765478896</v>
      </c>
      <c r="B4337" s="2">
        <v>6.5837795496566901E-35</v>
      </c>
      <c r="C4337" s="2">
        <v>6.5837795188503602E-35</v>
      </c>
    </row>
    <row r="4338" spans="1:3" x14ac:dyDescent="0.25">
      <c r="A4338">
        <v>4.3359971758965798</v>
      </c>
      <c r="B4338" s="2">
        <v>6.5815827813819899E-35</v>
      </c>
      <c r="C4338" s="2">
        <v>6.5815844066324195E-35</v>
      </c>
    </row>
    <row r="4339" spans="1:3" x14ac:dyDescent="0.25">
      <c r="A4339">
        <v>4.3369971752452603</v>
      </c>
      <c r="B4339" s="2">
        <v>6.5793919515345104E-35</v>
      </c>
      <c r="C4339" s="2">
        <v>6.5793919719015601E-35</v>
      </c>
    </row>
    <row r="4340" spans="1:3" x14ac:dyDescent="0.25">
      <c r="A4340">
        <v>4.3379971745939496</v>
      </c>
      <c r="B4340" s="2">
        <v>6.5772041113032003E-35</v>
      </c>
      <c r="C4340" s="2">
        <v>6.5772043987826796E-35</v>
      </c>
    </row>
    <row r="4341" spans="1:3" x14ac:dyDescent="0.25">
      <c r="A4341">
        <v>4.3389971739426301</v>
      </c>
      <c r="B4341" s="2">
        <v>6.5750205527033896E-35</v>
      </c>
      <c r="C4341" s="2">
        <v>6.5750207307538102E-35</v>
      </c>
    </row>
    <row r="4342" spans="1:3" x14ac:dyDescent="0.25">
      <c r="A4342">
        <v>4.3399971732913203</v>
      </c>
      <c r="B4342" s="2">
        <v>6.5728401580746195E-35</v>
      </c>
      <c r="C4342" s="2">
        <v>6.57284050003854E-35</v>
      </c>
    </row>
    <row r="4343" spans="1:3" x14ac:dyDescent="0.25">
      <c r="A4343">
        <v>4.3409971726399998</v>
      </c>
      <c r="B4343" s="2">
        <v>6.5706637788655202E-35</v>
      </c>
      <c r="C4343" s="2">
        <v>6.57066411448816E-35</v>
      </c>
    </row>
    <row r="4344" spans="1:3" x14ac:dyDescent="0.25">
      <c r="A4344">
        <v>4.3419971719886901</v>
      </c>
      <c r="B4344" s="2">
        <v>6.5684907764662497E-35</v>
      </c>
      <c r="C4344" s="2">
        <v>6.5684917082762604E-35</v>
      </c>
    </row>
    <row r="4345" spans="1:3" x14ac:dyDescent="0.25">
      <c r="A4345">
        <v>4.3429971713373696</v>
      </c>
      <c r="B4345" s="2">
        <v>6.5663231780216002E-35</v>
      </c>
      <c r="C4345" s="2">
        <v>6.5663212470981797E-35</v>
      </c>
    </row>
    <row r="4346" spans="1:3" x14ac:dyDescent="0.25">
      <c r="A4346">
        <v>4.3439971706860501</v>
      </c>
      <c r="B4346" s="2">
        <v>6.5641565739561501E-35</v>
      </c>
      <c r="C4346" s="2">
        <v>6.5641549961651299E-35</v>
      </c>
    </row>
    <row r="4347" spans="1:3" x14ac:dyDescent="0.25">
      <c r="A4347">
        <v>4.3449971700347403</v>
      </c>
      <c r="B4347" s="2">
        <v>6.5619944346128705E-35</v>
      </c>
      <c r="C4347" s="2">
        <v>6.5619942186207598E-35</v>
      </c>
    </row>
    <row r="4348" spans="1:3" x14ac:dyDescent="0.25">
      <c r="A4348">
        <v>4.3459971693834198</v>
      </c>
      <c r="B4348" s="2">
        <v>6.5598359163307797E-35</v>
      </c>
      <c r="C4348" s="2">
        <v>6.5598361217858299E-35</v>
      </c>
    </row>
    <row r="4349" spans="1:3" x14ac:dyDescent="0.25">
      <c r="A4349">
        <v>4.3469971687321101</v>
      </c>
      <c r="B4349" s="2">
        <v>6.5576805792081799E-35</v>
      </c>
      <c r="C4349" s="2">
        <v>6.5576801408060699E-35</v>
      </c>
    </row>
    <row r="4350" spans="1:3" x14ac:dyDescent="0.25">
      <c r="A4350">
        <v>4.3479971680807896</v>
      </c>
      <c r="B4350" s="2">
        <v>6.5555287889972603E-35</v>
      </c>
      <c r="C4350" s="2">
        <v>6.5555287275911401E-35</v>
      </c>
    </row>
    <row r="4351" spans="1:3" x14ac:dyDescent="0.25">
      <c r="A4351">
        <v>4.3489971674294798</v>
      </c>
      <c r="B4351" s="2">
        <v>6.5533795481538704E-35</v>
      </c>
      <c r="C4351" s="2">
        <v>6.5533802176417601E-35</v>
      </c>
    </row>
    <row r="4352" spans="1:3" x14ac:dyDescent="0.25">
      <c r="A4352">
        <v>4.3499971667781603</v>
      </c>
      <c r="B4352" s="2">
        <v>6.5512347870643696E-35</v>
      </c>
      <c r="C4352" s="2">
        <v>6.5512355967314396E-35</v>
      </c>
    </row>
    <row r="4353" spans="1:3" x14ac:dyDescent="0.25">
      <c r="A4353">
        <v>4.3509971661268496</v>
      </c>
      <c r="B4353" s="2">
        <v>6.5490924768307604E-35</v>
      </c>
      <c r="C4353" s="2">
        <v>6.5490921201525795E-35</v>
      </c>
    </row>
    <row r="4354" spans="1:3" x14ac:dyDescent="0.25">
      <c r="A4354">
        <v>4.3519971654755301</v>
      </c>
      <c r="B4354" s="2">
        <v>6.5469536513697204E-35</v>
      </c>
      <c r="C4354" s="2">
        <v>6.54695354423334E-35</v>
      </c>
    </row>
    <row r="4355" spans="1:3" x14ac:dyDescent="0.25">
      <c r="A4355">
        <v>4.3529971648242203</v>
      </c>
      <c r="B4355" s="2">
        <v>6.54481767901523E-35</v>
      </c>
      <c r="C4355" s="2">
        <v>6.5448174031417803E-35</v>
      </c>
    </row>
    <row r="4356" spans="1:3" x14ac:dyDescent="0.25">
      <c r="A4356">
        <v>4.3539971641728998</v>
      </c>
      <c r="B4356" s="2">
        <v>6.5426843810257697E-35</v>
      </c>
      <c r="C4356" s="2">
        <v>6.5426846476532699E-35</v>
      </c>
    </row>
    <row r="4357" spans="1:3" x14ac:dyDescent="0.25">
      <c r="A4357">
        <v>4.3549971635215803</v>
      </c>
      <c r="B4357" s="2">
        <v>6.54055473095859E-35</v>
      </c>
      <c r="C4357" s="2">
        <v>6.5405547478410099E-35</v>
      </c>
    </row>
    <row r="4358" spans="1:3" x14ac:dyDescent="0.25">
      <c r="A4358">
        <v>4.3559971628702696</v>
      </c>
      <c r="B4358" s="2">
        <v>6.5384275121558297E-35</v>
      </c>
      <c r="C4358" s="2">
        <v>6.5384278782918097E-35</v>
      </c>
    </row>
    <row r="4359" spans="1:3" x14ac:dyDescent="0.25">
      <c r="A4359">
        <v>4.3569971622189501</v>
      </c>
      <c r="B4359" s="2">
        <v>6.5363045017178904E-35</v>
      </c>
      <c r="C4359" s="2">
        <v>6.5363046343659703E-35</v>
      </c>
    </row>
    <row r="4360" spans="1:3" x14ac:dyDescent="0.25">
      <c r="A4360">
        <v>4.3579971615676403</v>
      </c>
      <c r="B4360" s="2">
        <v>6.5341834212437797E-35</v>
      </c>
      <c r="C4360" s="2">
        <v>6.5341817265378899E-35</v>
      </c>
    </row>
    <row r="4361" spans="1:3" x14ac:dyDescent="0.25">
      <c r="A4361">
        <v>4.3589971609163198</v>
      </c>
      <c r="B4361" s="2">
        <v>6.5320643572365202E-35</v>
      </c>
      <c r="C4361" s="2">
        <v>6.5320639142575797E-35</v>
      </c>
    </row>
    <row r="4362" spans="1:3" x14ac:dyDescent="0.25">
      <c r="A4362">
        <v>4.3599971602650101</v>
      </c>
      <c r="B4362" s="2">
        <v>6.5299489436536895E-35</v>
      </c>
      <c r="C4362" s="2">
        <v>6.5299485550251799E-35</v>
      </c>
    </row>
    <row r="4363" spans="1:3" x14ac:dyDescent="0.25">
      <c r="A4363">
        <v>4.3609971596136896</v>
      </c>
      <c r="B4363" s="2">
        <v>6.5278361742238398E-35</v>
      </c>
      <c r="C4363" s="2">
        <v>6.52783535276444E-35</v>
      </c>
    </row>
    <row r="4364" spans="1:3" x14ac:dyDescent="0.25">
      <c r="A4364">
        <v>4.3619971589623798</v>
      </c>
      <c r="B4364" s="2">
        <v>6.5257260027314297E-35</v>
      </c>
      <c r="C4364" s="2">
        <v>6.5257256086881501E-35</v>
      </c>
    </row>
    <row r="4365" spans="1:3" x14ac:dyDescent="0.25">
      <c r="A4365">
        <v>4.3629971583110603</v>
      </c>
      <c r="B4365" s="2">
        <v>6.5236181304164302E-35</v>
      </c>
      <c r="C4365" s="2">
        <v>6.5236178786139198E-35</v>
      </c>
    </row>
    <row r="4366" spans="1:3" x14ac:dyDescent="0.25">
      <c r="A4366">
        <v>4.3639971576597496</v>
      </c>
      <c r="B4366" s="2">
        <v>6.5215140267125098E-35</v>
      </c>
      <c r="C4366" s="2">
        <v>6.5215118216290699E-35</v>
      </c>
    </row>
    <row r="4367" spans="1:3" x14ac:dyDescent="0.25">
      <c r="A4367">
        <v>4.3649971570084301</v>
      </c>
      <c r="B4367" s="2">
        <v>6.51941022195011E-35</v>
      </c>
      <c r="C4367" s="2">
        <v>6.5194117213707799E-35</v>
      </c>
    </row>
    <row r="4368" spans="1:3" x14ac:dyDescent="0.25">
      <c r="A4368">
        <v>4.3659971563571203</v>
      </c>
      <c r="B4368" s="2">
        <v>6.5173107722078002E-35</v>
      </c>
      <c r="C4368" s="2">
        <v>6.517310381936E-35</v>
      </c>
    </row>
    <row r="4369" spans="1:3" x14ac:dyDescent="0.25">
      <c r="A4369">
        <v>4.3669971557057998</v>
      </c>
      <c r="B4369" s="2">
        <v>6.5152130442299595E-35</v>
      </c>
      <c r="C4369" s="2">
        <v>6.5152127760867601E-35</v>
      </c>
    </row>
    <row r="4370" spans="1:3" x14ac:dyDescent="0.25">
      <c r="A4370">
        <v>4.3679971550544803</v>
      </c>
      <c r="B4370" s="2">
        <v>6.5131174795139999E-35</v>
      </c>
      <c r="C4370" s="2">
        <v>6.5131162916206901E-35</v>
      </c>
    </row>
    <row r="4371" spans="1:3" x14ac:dyDescent="0.25">
      <c r="A4371">
        <v>4.3689971544031696</v>
      </c>
      <c r="B4371" s="2">
        <v>6.51102257854382E-35</v>
      </c>
      <c r="C4371" s="2">
        <v>6.5110218837238395E-35</v>
      </c>
    </row>
    <row r="4372" spans="1:3" x14ac:dyDescent="0.25">
      <c r="A4372">
        <v>4.36999715375185</v>
      </c>
      <c r="B4372" s="2">
        <v>6.5089270233215003E-35</v>
      </c>
      <c r="C4372" s="2">
        <v>6.5089258010211901E-35</v>
      </c>
    </row>
    <row r="4373" spans="1:3" x14ac:dyDescent="0.25">
      <c r="A4373">
        <v>4.3709971531005403</v>
      </c>
      <c r="B4373" s="2">
        <v>6.5068131139564999E-35</v>
      </c>
      <c r="C4373" s="2">
        <v>6.5068145334624105E-35</v>
      </c>
    </row>
    <row r="4374" spans="1:3" x14ac:dyDescent="0.25">
      <c r="A4374">
        <v>4.3719971524492198</v>
      </c>
      <c r="B4374" s="2">
        <v>6.5048761153357495E-35</v>
      </c>
      <c r="C4374" s="2">
        <v>6.5048773942647296E-35</v>
      </c>
    </row>
    <row r="4375" spans="1:3" x14ac:dyDescent="0.25">
      <c r="A4375">
        <v>4.37299715179791</v>
      </c>
      <c r="B4375" s="2">
        <v>6.5027158815075596E-35</v>
      </c>
      <c r="C4375" s="2">
        <v>6.5027158876542096E-35</v>
      </c>
    </row>
    <row r="4376" spans="1:3" x14ac:dyDescent="0.25">
      <c r="A4376">
        <v>4.3739971511465896</v>
      </c>
      <c r="B4376" s="2">
        <v>6.5006256078489903E-35</v>
      </c>
      <c r="C4376" s="2">
        <v>6.5006261092706296E-35</v>
      </c>
    </row>
    <row r="4377" spans="1:3" x14ac:dyDescent="0.25">
      <c r="A4377">
        <v>4.3749971504952798</v>
      </c>
      <c r="B4377" s="2">
        <v>6.4985447488588197E-35</v>
      </c>
      <c r="C4377" s="2">
        <v>6.49854458568992E-35</v>
      </c>
    </row>
    <row r="4378" spans="1:3" x14ac:dyDescent="0.25">
      <c r="A4378">
        <v>4.3759971498439603</v>
      </c>
      <c r="B4378" s="2">
        <v>6.4964676207277295E-35</v>
      </c>
      <c r="C4378" s="2">
        <v>6.4964682765696104E-35</v>
      </c>
    </row>
    <row r="4379" spans="1:3" x14ac:dyDescent="0.25">
      <c r="A4379">
        <v>4.3769971491926496</v>
      </c>
      <c r="B4379" s="2">
        <v>6.4943938369145004E-35</v>
      </c>
      <c r="C4379" s="2">
        <v>6.4943936220733602E-35</v>
      </c>
    </row>
    <row r="4380" spans="1:3" x14ac:dyDescent="0.25">
      <c r="A4380">
        <v>4.37799714854133</v>
      </c>
      <c r="B4380" s="2">
        <v>6.4923236174187404E-35</v>
      </c>
      <c r="C4380" s="2">
        <v>6.4923222468778697E-35</v>
      </c>
    </row>
    <row r="4381" spans="1:3" x14ac:dyDescent="0.25">
      <c r="A4381">
        <v>4.3789971478900203</v>
      </c>
      <c r="B4381" s="2">
        <v>6.4902547368516004E-35</v>
      </c>
      <c r="C4381" s="2">
        <v>6.4902545830708402E-35</v>
      </c>
    </row>
    <row r="4382" spans="1:3" x14ac:dyDescent="0.25">
      <c r="A4382">
        <v>4.3799971472386998</v>
      </c>
      <c r="B4382" s="2">
        <v>6.4881875093011405E-35</v>
      </c>
      <c r="C4382" s="2">
        <v>6.48818781079762E-35</v>
      </c>
    </row>
    <row r="4383" spans="1:3" x14ac:dyDescent="0.25">
      <c r="A4383">
        <v>4.38099714658739</v>
      </c>
      <c r="B4383" s="2">
        <v>6.4861237617794099E-35</v>
      </c>
      <c r="C4383" s="2">
        <v>6.4861237458041402E-35</v>
      </c>
    </row>
    <row r="4384" spans="1:3" x14ac:dyDescent="0.25">
      <c r="A4384">
        <v>4.3819971459360696</v>
      </c>
      <c r="B4384" s="2">
        <v>6.4840617064514504E-35</v>
      </c>
      <c r="C4384" s="2">
        <v>6.4840617983744497E-35</v>
      </c>
    </row>
    <row r="4385" spans="1:3" x14ac:dyDescent="0.25">
      <c r="A4385">
        <v>4.38299714528475</v>
      </c>
      <c r="B4385" s="2">
        <v>6.4820026580346696E-35</v>
      </c>
      <c r="C4385" s="2">
        <v>6.4820021269843996E-35</v>
      </c>
    </row>
    <row r="4386" spans="1:3" x14ac:dyDescent="0.25">
      <c r="A4386">
        <v>4.3839971446334403</v>
      </c>
      <c r="B4386" s="2">
        <v>6.4799447432112102E-35</v>
      </c>
      <c r="C4386" s="2">
        <v>6.47994490310212E-35</v>
      </c>
    </row>
    <row r="4387" spans="1:3" x14ac:dyDescent="0.25">
      <c r="A4387">
        <v>4.3849971439821198</v>
      </c>
      <c r="B4387" s="2">
        <v>6.4778900084931803E-35</v>
      </c>
      <c r="C4387" s="2">
        <v>6.4778882836159005E-35</v>
      </c>
    </row>
    <row r="4388" spans="1:3" x14ac:dyDescent="0.25">
      <c r="A4388">
        <v>4.38599714333081</v>
      </c>
      <c r="B4388" s="2">
        <v>6.4758365402221099E-35</v>
      </c>
      <c r="C4388" s="2">
        <v>6.4758344401600104E-35</v>
      </c>
    </row>
    <row r="4389" spans="1:3" x14ac:dyDescent="0.25">
      <c r="A4389">
        <v>4.3869971426794896</v>
      </c>
      <c r="B4389" s="2">
        <v>6.4737853813182499E-35</v>
      </c>
      <c r="C4389" s="2">
        <v>6.4737863538354699E-35</v>
      </c>
    </row>
    <row r="4390" spans="1:3" x14ac:dyDescent="0.25">
      <c r="A4390">
        <v>4.3879971420281798</v>
      </c>
      <c r="B4390" s="2">
        <v>6.4717367924327999E-35</v>
      </c>
      <c r="C4390" s="2">
        <v>6.4717364616880605E-35</v>
      </c>
    </row>
    <row r="4391" spans="1:3" x14ac:dyDescent="0.25">
      <c r="A4391">
        <v>4.3889971413768603</v>
      </c>
      <c r="B4391" s="2">
        <v>6.4696897381968504E-35</v>
      </c>
      <c r="C4391" s="2">
        <v>6.4696894459098596E-35</v>
      </c>
    </row>
    <row r="4392" spans="1:3" x14ac:dyDescent="0.25">
      <c r="A4392">
        <v>4.3899971407255496</v>
      </c>
      <c r="B4392" s="2">
        <v>6.4676448700266801E-35</v>
      </c>
      <c r="C4392" s="2">
        <v>6.4676445262914404E-35</v>
      </c>
    </row>
    <row r="4393" spans="1:3" x14ac:dyDescent="0.25">
      <c r="A4393">
        <v>4.39099714007423</v>
      </c>
      <c r="B4393" s="2">
        <v>6.46560102125042E-35</v>
      </c>
      <c r="C4393" s="2">
        <v>6.46560060341942E-35</v>
      </c>
    </row>
    <row r="4394" spans="1:3" x14ac:dyDescent="0.25">
      <c r="A4394">
        <v>4.3919971394229202</v>
      </c>
      <c r="B4394" s="2">
        <v>6.4635599186047602E-35</v>
      </c>
      <c r="C4394" s="2">
        <v>6.4635599696955899E-35</v>
      </c>
    </row>
    <row r="4395" spans="1:3" x14ac:dyDescent="0.25">
      <c r="A4395">
        <v>4.3929971387715998</v>
      </c>
      <c r="B4395" s="2">
        <v>6.4615207683966102E-35</v>
      </c>
      <c r="C4395" s="2">
        <v>6.4615213710721805E-35</v>
      </c>
    </row>
    <row r="4396" spans="1:3" x14ac:dyDescent="0.25">
      <c r="A4396">
        <v>4.39399713812029</v>
      </c>
      <c r="B4396" s="2">
        <v>6.4594836638034098E-35</v>
      </c>
      <c r="C4396" s="2">
        <v>6.4594848786167801E-35</v>
      </c>
    </row>
    <row r="4397" spans="1:3" x14ac:dyDescent="0.25">
      <c r="A4397">
        <v>4.3949971374689696</v>
      </c>
      <c r="B4397" s="2">
        <v>6.4574480335777205E-35</v>
      </c>
      <c r="C4397" s="2">
        <v>6.4574490607461397E-35</v>
      </c>
    </row>
    <row r="4398" spans="1:3" x14ac:dyDescent="0.25">
      <c r="A4398">
        <v>4.39599713681765</v>
      </c>
      <c r="B4398" s="2">
        <v>6.4554148737575095E-35</v>
      </c>
      <c r="C4398" s="2">
        <v>6.4554152413029303E-35</v>
      </c>
    </row>
    <row r="4399" spans="1:3" x14ac:dyDescent="0.25">
      <c r="A4399">
        <v>4.3969971361663402</v>
      </c>
      <c r="B4399" s="2">
        <v>6.4533836848289902E-35</v>
      </c>
      <c r="C4399" s="2">
        <v>6.4533836112418495E-35</v>
      </c>
    </row>
    <row r="4400" spans="1:3" x14ac:dyDescent="0.25">
      <c r="A4400">
        <v>4.3979971355150198</v>
      </c>
      <c r="B4400" s="2">
        <v>6.4513541135538395E-35</v>
      </c>
      <c r="C4400" s="2">
        <v>6.4513535914699895E-35</v>
      </c>
    </row>
    <row r="4401" spans="1:3" x14ac:dyDescent="0.25">
      <c r="A4401">
        <v>4.39899713486371</v>
      </c>
      <c r="B4401" s="2">
        <v>6.4493260178064597E-35</v>
      </c>
      <c r="C4401" s="2">
        <v>6.44932569820744E-35</v>
      </c>
    </row>
    <row r="4402" spans="1:3" x14ac:dyDescent="0.25">
      <c r="A4402">
        <v>4.3999971342123896</v>
      </c>
      <c r="B4402" s="2">
        <v>6.4473002315094498E-35</v>
      </c>
      <c r="C4402" s="2">
        <v>6.4472992936429597E-35</v>
      </c>
    </row>
    <row r="4403" spans="1:3" x14ac:dyDescent="0.25">
      <c r="A4403">
        <v>4.4009971335610798</v>
      </c>
      <c r="B4403" s="2">
        <v>6.4452754889807903E-35</v>
      </c>
      <c r="C4403" s="2">
        <v>6.4452760217862199E-35</v>
      </c>
    </row>
    <row r="4404" spans="1:3" x14ac:dyDescent="0.25">
      <c r="A4404">
        <v>4.4019971329097602</v>
      </c>
      <c r="B4404" s="2">
        <v>6.4432532289666798E-35</v>
      </c>
      <c r="C4404" s="2">
        <v>6.4432534746921796E-35</v>
      </c>
    </row>
    <row r="4405" spans="1:3" x14ac:dyDescent="0.25">
      <c r="A4405">
        <v>4.4029971322584496</v>
      </c>
      <c r="B4405" s="2">
        <v>6.4412324495064198E-35</v>
      </c>
      <c r="C4405" s="2">
        <v>6.4412323668341702E-35</v>
      </c>
    </row>
    <row r="4406" spans="1:3" x14ac:dyDescent="0.25">
      <c r="A4406">
        <v>4.40399713160713</v>
      </c>
      <c r="B4406" s="2">
        <v>6.4392135487237998E-35</v>
      </c>
      <c r="C4406" s="2">
        <v>6.4392136167233002E-35</v>
      </c>
    </row>
    <row r="4407" spans="1:3" x14ac:dyDescent="0.25">
      <c r="A4407">
        <v>4.4049971309558202</v>
      </c>
      <c r="B4407" s="2">
        <v>6.4371958363753801E-35</v>
      </c>
      <c r="C4407" s="2">
        <v>6.4371962992240202E-35</v>
      </c>
    </row>
    <row r="4408" spans="1:3" x14ac:dyDescent="0.25">
      <c r="A4408">
        <v>4.4059971303044998</v>
      </c>
      <c r="B4408" s="2">
        <v>6.4351803259919296E-35</v>
      </c>
      <c r="C4408" s="2">
        <v>6.4351814223862496E-35</v>
      </c>
    </row>
    <row r="4409" spans="1:3" x14ac:dyDescent="0.25">
      <c r="A4409">
        <v>4.40699712965319</v>
      </c>
      <c r="B4409" s="2">
        <v>6.4331672042255496E-35</v>
      </c>
      <c r="C4409" s="2">
        <v>6.4331649097183399E-35</v>
      </c>
    </row>
    <row r="4410" spans="1:3" x14ac:dyDescent="0.25">
      <c r="A4410">
        <v>4.4079971290018696</v>
      </c>
      <c r="B4410" s="2">
        <v>6.4311519970117004E-35</v>
      </c>
      <c r="C4410" s="2">
        <v>6.4311534268388704E-35</v>
      </c>
    </row>
    <row r="4411" spans="1:3" x14ac:dyDescent="0.25">
      <c r="A4411">
        <v>4.40899712835055</v>
      </c>
      <c r="B4411" s="2">
        <v>6.4291428709260101E-35</v>
      </c>
      <c r="C4411" s="2">
        <v>6.4291432172678005E-35</v>
      </c>
    </row>
    <row r="4412" spans="1:3" x14ac:dyDescent="0.25">
      <c r="A4412">
        <v>4.4099971276992402</v>
      </c>
      <c r="B4412" s="2">
        <v>6.42713404257971E-35</v>
      </c>
      <c r="C4412" s="2">
        <v>6.4271342467020298E-35</v>
      </c>
    </row>
    <row r="4413" spans="1:3" x14ac:dyDescent="0.25">
      <c r="A4413">
        <v>4.4109971270479198</v>
      </c>
      <c r="B4413" s="2">
        <v>6.4251269441961698E-35</v>
      </c>
      <c r="C4413" s="2">
        <v>6.4251269590999399E-35</v>
      </c>
    </row>
    <row r="4414" spans="1:3" x14ac:dyDescent="0.25">
      <c r="A4414">
        <v>4.41199712639661</v>
      </c>
      <c r="B4414" s="2">
        <v>6.4231217316764103E-35</v>
      </c>
      <c r="C4414" s="2">
        <v>6.4231213856173695E-35</v>
      </c>
    </row>
    <row r="4415" spans="1:3" x14ac:dyDescent="0.25">
      <c r="A4415">
        <v>4.4129971257452896</v>
      </c>
      <c r="B4415" s="2">
        <v>6.4211169951030695E-35</v>
      </c>
      <c r="C4415" s="2">
        <v>6.4211170260682204E-35</v>
      </c>
    </row>
    <row r="4416" spans="1:3" x14ac:dyDescent="0.25">
      <c r="A4416">
        <v>4.4139971250939798</v>
      </c>
      <c r="B4416" s="2">
        <v>6.4191163655040096E-35</v>
      </c>
      <c r="C4416" s="2">
        <v>6.4191173082343403E-35</v>
      </c>
    </row>
    <row r="4417" spans="1:3" x14ac:dyDescent="0.25">
      <c r="A4417">
        <v>4.4149971244426602</v>
      </c>
      <c r="B4417" s="2">
        <v>6.41711273412184E-35</v>
      </c>
      <c r="C4417" s="2">
        <v>6.4171137977911196E-35</v>
      </c>
    </row>
    <row r="4418" spans="1:3" x14ac:dyDescent="0.25">
      <c r="A4418">
        <v>4.4159971237913496</v>
      </c>
      <c r="B4418" s="2">
        <v>6.4151144067889305E-35</v>
      </c>
      <c r="C4418" s="2">
        <v>6.4151135952205904E-35</v>
      </c>
    </row>
    <row r="4419" spans="1:3" x14ac:dyDescent="0.25">
      <c r="A4419">
        <v>4.41699712314003</v>
      </c>
      <c r="B4419" s="2">
        <v>6.4131162790315597E-35</v>
      </c>
      <c r="C4419" s="2">
        <v>6.4131158073650605E-35</v>
      </c>
    </row>
    <row r="4420" spans="1:3" x14ac:dyDescent="0.25">
      <c r="A4420">
        <v>4.4179971224887202</v>
      </c>
      <c r="B4420" s="2">
        <v>6.4111198389399502E-35</v>
      </c>
      <c r="C4420" s="2">
        <v>6.4111200047519801E-35</v>
      </c>
    </row>
    <row r="4421" spans="1:3" x14ac:dyDescent="0.25">
      <c r="A4421">
        <v>4.4189971218373998</v>
      </c>
      <c r="B4421" s="2">
        <v>6.4091253407568702E-35</v>
      </c>
      <c r="C4421" s="2">
        <v>6.4091253202986204E-35</v>
      </c>
    </row>
    <row r="4422" spans="1:3" x14ac:dyDescent="0.25">
      <c r="A4422">
        <v>4.41999712118609</v>
      </c>
      <c r="B4422" s="2">
        <v>6.4071320621307105E-35</v>
      </c>
      <c r="C4422" s="2">
        <v>6.4071321935561395E-35</v>
      </c>
    </row>
    <row r="4423" spans="1:3" x14ac:dyDescent="0.25">
      <c r="A4423">
        <v>4.4209971205347696</v>
      </c>
      <c r="B4423" s="2">
        <v>6.4051390113285804E-35</v>
      </c>
      <c r="C4423" s="2">
        <v>6.40513876653788E-35</v>
      </c>
    </row>
    <row r="4424" spans="1:3" x14ac:dyDescent="0.25">
      <c r="A4424">
        <v>4.42199711988345</v>
      </c>
      <c r="B4424" s="2">
        <v>6.4031469648006704E-35</v>
      </c>
      <c r="C4424" s="2">
        <v>6.4031482121587699E-35</v>
      </c>
    </row>
    <row r="4425" spans="1:3" x14ac:dyDescent="0.25">
      <c r="A4425">
        <v>4.4229971192321402</v>
      </c>
      <c r="B4425" s="2">
        <v>6.4011593384779405E-35</v>
      </c>
      <c r="C4425" s="2">
        <v>6.4011591634371502E-35</v>
      </c>
    </row>
    <row r="4426" spans="1:3" x14ac:dyDescent="0.25">
      <c r="A4426">
        <v>4.4239971185808198</v>
      </c>
      <c r="B4426" s="2">
        <v>6.3991717950148904E-35</v>
      </c>
      <c r="C4426" s="2">
        <v>6.39917160154125E-35</v>
      </c>
    </row>
    <row r="4427" spans="1:3" x14ac:dyDescent="0.25">
      <c r="A4427">
        <v>4.42499711792951</v>
      </c>
      <c r="B4427" s="2">
        <v>6.3971854994191196E-35</v>
      </c>
      <c r="C4427" s="2">
        <v>6.3971855203750702E-35</v>
      </c>
    </row>
    <row r="4428" spans="1:3" x14ac:dyDescent="0.25">
      <c r="A4428">
        <v>4.4259971172781896</v>
      </c>
      <c r="B4428" s="2">
        <v>6.3952008073940195E-35</v>
      </c>
      <c r="C4428" s="2">
        <v>6.3952001595377598E-35</v>
      </c>
    </row>
    <row r="4429" spans="1:3" x14ac:dyDescent="0.25">
      <c r="A4429">
        <v>4.4269971166268798</v>
      </c>
      <c r="B4429" s="2">
        <v>6.3932162406569003E-35</v>
      </c>
      <c r="C4429" s="2">
        <v>6.3932158148688799E-35</v>
      </c>
    </row>
    <row r="4430" spans="1:3" x14ac:dyDescent="0.25">
      <c r="A4430">
        <v>4.4279971159755602</v>
      </c>
      <c r="B4430" s="2">
        <v>6.3912280614245103E-35</v>
      </c>
      <c r="C4430" s="2">
        <v>6.3912258844379204E-35</v>
      </c>
    </row>
    <row r="4431" spans="1:3" x14ac:dyDescent="0.25">
      <c r="A4431">
        <v>4.4289971153242496</v>
      </c>
      <c r="B4431" s="2">
        <v>6.3892592118558002E-35</v>
      </c>
      <c r="C4431" s="2">
        <v>6.3892585468773403E-35</v>
      </c>
    </row>
    <row r="4432" spans="1:3" x14ac:dyDescent="0.25">
      <c r="A4432">
        <v>4.42999711467293</v>
      </c>
      <c r="B4432" s="2">
        <v>6.3872772048812297E-35</v>
      </c>
      <c r="C4432" s="2">
        <v>6.3872774328062898E-35</v>
      </c>
    </row>
    <row r="4433" spans="1:3" x14ac:dyDescent="0.25">
      <c r="A4433">
        <v>4.4309971140216202</v>
      </c>
      <c r="B4433" s="2">
        <v>6.3852989042292102E-35</v>
      </c>
      <c r="C4433" s="2">
        <v>6.38529861628277E-35</v>
      </c>
    </row>
    <row r="4434" spans="1:3" x14ac:dyDescent="0.25">
      <c r="A4434">
        <v>4.4319971133702998</v>
      </c>
      <c r="B4434" s="2">
        <v>6.3833217765184399E-35</v>
      </c>
      <c r="C4434" s="2">
        <v>6.3833216058094699E-35</v>
      </c>
    </row>
    <row r="4435" spans="1:3" x14ac:dyDescent="0.25">
      <c r="A4435">
        <v>4.43299711271899</v>
      </c>
      <c r="B4435" s="2">
        <v>6.3813466067403899E-35</v>
      </c>
      <c r="C4435" s="2">
        <v>6.3813467044072996E-35</v>
      </c>
    </row>
    <row r="4436" spans="1:3" x14ac:dyDescent="0.25">
      <c r="A4436">
        <v>4.4339971120676704</v>
      </c>
      <c r="B4436" s="2">
        <v>6.3793723652712896E-35</v>
      </c>
      <c r="C4436" s="2">
        <v>6.3793720005771699E-35</v>
      </c>
    </row>
    <row r="4437" spans="1:3" x14ac:dyDescent="0.25">
      <c r="A4437">
        <v>4.4349971114163598</v>
      </c>
      <c r="B4437" s="2">
        <v>6.3773993697696398E-35</v>
      </c>
      <c r="C4437" s="2">
        <v>6.3773994352352801E-35</v>
      </c>
    </row>
    <row r="4438" spans="1:3" x14ac:dyDescent="0.25">
      <c r="A4438">
        <v>4.4359971107650402</v>
      </c>
      <c r="B4438" s="2">
        <v>6.3754265125440997E-35</v>
      </c>
      <c r="C4438" s="2">
        <v>6.3754284117537696E-35</v>
      </c>
    </row>
    <row r="4439" spans="1:3" x14ac:dyDescent="0.25">
      <c r="A4439">
        <v>4.4369971101137304</v>
      </c>
      <c r="B4439" s="2">
        <v>6.3734565508426903E-35</v>
      </c>
      <c r="C4439" s="2">
        <v>6.3734564122885701E-35</v>
      </c>
    </row>
    <row r="4440" spans="1:3" x14ac:dyDescent="0.25">
      <c r="A4440">
        <v>4.43799710946241</v>
      </c>
      <c r="B4440" s="2">
        <v>6.37148719670155E-35</v>
      </c>
      <c r="C4440" s="2">
        <v>6.3714874271226002E-35</v>
      </c>
    </row>
    <row r="4441" spans="1:3" x14ac:dyDescent="0.25">
      <c r="A4441">
        <v>4.4389971088110904</v>
      </c>
      <c r="B4441" s="2">
        <v>6.3695198672784202E-35</v>
      </c>
      <c r="C4441" s="2">
        <v>6.3695199757452601E-35</v>
      </c>
    </row>
    <row r="4442" spans="1:3" x14ac:dyDescent="0.25">
      <c r="A4442">
        <v>4.4399971081597798</v>
      </c>
      <c r="B4442" s="2">
        <v>6.3675529083901099E-35</v>
      </c>
      <c r="C4442" s="2">
        <v>6.3675526129088702E-35</v>
      </c>
    </row>
    <row r="4443" spans="1:3" x14ac:dyDescent="0.25">
      <c r="A4443">
        <v>4.4409971075084602</v>
      </c>
      <c r="B4443" s="2">
        <v>6.3655880873226202E-35</v>
      </c>
      <c r="C4443" s="2">
        <v>6.3655876836206103E-35</v>
      </c>
    </row>
    <row r="4444" spans="1:3" x14ac:dyDescent="0.25">
      <c r="A4444">
        <v>4.4419971068571504</v>
      </c>
      <c r="B4444" s="2">
        <v>6.3636217283437504E-35</v>
      </c>
      <c r="C4444" s="2">
        <v>6.3636214170172903E-35</v>
      </c>
    </row>
    <row r="4445" spans="1:3" x14ac:dyDescent="0.25">
      <c r="A4445">
        <v>4.44299710620583</v>
      </c>
      <c r="B4445" s="2">
        <v>6.3616614219925198E-35</v>
      </c>
      <c r="C4445" s="2">
        <v>6.3616604801422803E-35</v>
      </c>
    </row>
    <row r="4446" spans="1:3" x14ac:dyDescent="0.25">
      <c r="A4446">
        <v>4.4439971055545202</v>
      </c>
      <c r="B4446" s="2">
        <v>6.3596977133052905E-35</v>
      </c>
      <c r="C4446" s="2">
        <v>6.3596986089209802E-35</v>
      </c>
    </row>
    <row r="4447" spans="1:3" x14ac:dyDescent="0.25">
      <c r="A4447">
        <v>4.4449971049031998</v>
      </c>
      <c r="B4447" s="2">
        <v>6.3577368236269796E-35</v>
      </c>
      <c r="C4447" s="2">
        <v>6.35773715552019E-35</v>
      </c>
    </row>
    <row r="4448" spans="1:3" x14ac:dyDescent="0.25">
      <c r="A4448">
        <v>4.44599710425189</v>
      </c>
      <c r="B4448" s="2">
        <v>6.3557772534135597E-35</v>
      </c>
      <c r="C4448" s="2">
        <v>6.3557773365906603E-35</v>
      </c>
    </row>
    <row r="4449" spans="1:3" x14ac:dyDescent="0.25">
      <c r="A4449">
        <v>4.4469971036005704</v>
      </c>
      <c r="B4449" s="2">
        <v>6.3538186075892705E-35</v>
      </c>
      <c r="C4449" s="2">
        <v>6.35381878564266E-35</v>
      </c>
    </row>
    <row r="4450" spans="1:3" x14ac:dyDescent="0.25">
      <c r="A4450">
        <v>4.4479971029492598</v>
      </c>
      <c r="B4450" s="2">
        <v>6.3518615219802503E-35</v>
      </c>
      <c r="C4450" s="2">
        <v>6.3518613100951003E-35</v>
      </c>
    </row>
    <row r="4451" spans="1:3" x14ac:dyDescent="0.25">
      <c r="A4451">
        <v>4.4489971022979402</v>
      </c>
      <c r="B4451" s="2">
        <v>6.3499061625143304E-35</v>
      </c>
      <c r="C4451" s="2">
        <v>6.3499044341707901E-35</v>
      </c>
    </row>
    <row r="4452" spans="1:3" x14ac:dyDescent="0.25">
      <c r="A4452">
        <v>4.4499971016466198</v>
      </c>
      <c r="B4452" s="2">
        <v>6.3479474340635205E-35</v>
      </c>
      <c r="C4452" s="2">
        <v>6.3479508851464999E-35</v>
      </c>
    </row>
    <row r="4453" spans="1:3" x14ac:dyDescent="0.25">
      <c r="A4453">
        <v>4.45099710099531</v>
      </c>
      <c r="B4453" s="2">
        <v>6.3459934772875404E-35</v>
      </c>
      <c r="C4453" s="2">
        <v>6.3459941040353201E-35</v>
      </c>
    </row>
    <row r="4454" spans="1:3" x14ac:dyDescent="0.25">
      <c r="A4454">
        <v>4.4519971003439904</v>
      </c>
      <c r="B4454" s="2">
        <v>6.3440410117484405E-35</v>
      </c>
      <c r="C4454" s="2">
        <v>6.3440407628190495E-35</v>
      </c>
    </row>
    <row r="4455" spans="1:3" x14ac:dyDescent="0.25">
      <c r="A4455">
        <v>4.4529970996926798</v>
      </c>
      <c r="B4455" s="2">
        <v>6.3420884042053399E-35</v>
      </c>
      <c r="C4455" s="2">
        <v>6.3420883729448399E-35</v>
      </c>
    </row>
    <row r="4456" spans="1:3" x14ac:dyDescent="0.25">
      <c r="A4456">
        <v>4.4539970990413602</v>
      </c>
      <c r="B4456" s="2">
        <v>6.3401369034099003E-35</v>
      </c>
      <c r="C4456" s="2">
        <v>6.3401375593927097E-35</v>
      </c>
    </row>
    <row r="4457" spans="1:3" x14ac:dyDescent="0.25">
      <c r="A4457">
        <v>4.4549970983900504</v>
      </c>
      <c r="B4457" s="2">
        <v>6.3381868855503005E-35</v>
      </c>
      <c r="C4457" s="2">
        <v>6.33818565394637E-35</v>
      </c>
    </row>
    <row r="4458" spans="1:3" x14ac:dyDescent="0.25">
      <c r="A4458">
        <v>4.45599709773873</v>
      </c>
      <c r="B4458" s="2">
        <v>6.3362380685333298E-35</v>
      </c>
      <c r="C4458" s="2">
        <v>6.3362373480624597E-35</v>
      </c>
    </row>
    <row r="4459" spans="1:3" x14ac:dyDescent="0.25">
      <c r="A4459">
        <v>4.4569970970874202</v>
      </c>
      <c r="B4459" s="2">
        <v>6.33428703829355E-35</v>
      </c>
      <c r="C4459" s="2">
        <v>6.3342879229466899E-35</v>
      </c>
    </row>
    <row r="4460" spans="1:3" x14ac:dyDescent="0.25">
      <c r="A4460">
        <v>4.4579970964360998</v>
      </c>
      <c r="B4460" s="2">
        <v>6.3323402864858505E-35</v>
      </c>
      <c r="C4460" s="2">
        <v>6.3323420246319596E-35</v>
      </c>
    </row>
    <row r="4461" spans="1:3" x14ac:dyDescent="0.25">
      <c r="A4461">
        <v>4.45899709578479</v>
      </c>
      <c r="B4461" s="2">
        <v>6.3303936214932201E-35</v>
      </c>
      <c r="C4461" s="2">
        <v>6.3303945826034802E-35</v>
      </c>
    </row>
    <row r="4462" spans="1:3" x14ac:dyDescent="0.25">
      <c r="A4462">
        <v>4.4599970951334704</v>
      </c>
      <c r="B4462" s="2">
        <v>6.3284482721908997E-35</v>
      </c>
      <c r="C4462" s="2">
        <v>6.32844877811815E-35</v>
      </c>
    </row>
    <row r="4463" spans="1:3" x14ac:dyDescent="0.25">
      <c r="A4463">
        <v>4.4609970944821598</v>
      </c>
      <c r="B4463" s="2">
        <v>6.3265032425710501E-35</v>
      </c>
      <c r="C4463" s="2">
        <v>6.3265036845319004E-35</v>
      </c>
    </row>
    <row r="4464" spans="1:3" x14ac:dyDescent="0.25">
      <c r="A4464">
        <v>4.4619970938308402</v>
      </c>
      <c r="B4464" s="2">
        <v>6.32455847465613E-35</v>
      </c>
      <c r="C4464" s="2">
        <v>6.3245604000703602E-35</v>
      </c>
    </row>
    <row r="4465" spans="1:3" x14ac:dyDescent="0.25">
      <c r="A4465">
        <v>4.4629970931795198</v>
      </c>
      <c r="B4465" s="2">
        <v>6.3226136477305005E-35</v>
      </c>
      <c r="C4465" s="2">
        <v>6.3226172497210105E-35</v>
      </c>
    </row>
    <row r="4466" spans="1:3" x14ac:dyDescent="0.25">
      <c r="A4466">
        <v>4.46399709252821</v>
      </c>
      <c r="B4466" s="2">
        <v>6.3206757495802797E-35</v>
      </c>
      <c r="C4466" s="2">
        <v>6.3206733873483598E-35</v>
      </c>
    </row>
    <row r="4467" spans="1:3" x14ac:dyDescent="0.25">
      <c r="A4467">
        <v>4.4649970918768904</v>
      </c>
      <c r="B4467" s="2">
        <v>6.3187324233765898E-35</v>
      </c>
      <c r="C4467" s="2">
        <v>6.3187321063929099E-35</v>
      </c>
    </row>
    <row r="4468" spans="1:3" x14ac:dyDescent="0.25">
      <c r="A4468">
        <v>4.4659970912255798</v>
      </c>
      <c r="B4468" s="2">
        <v>6.3167919858539798E-35</v>
      </c>
      <c r="C4468" s="2">
        <v>6.3167918693054703E-35</v>
      </c>
    </row>
    <row r="4469" spans="1:3" x14ac:dyDescent="0.25">
      <c r="A4469">
        <v>4.4669970905742602</v>
      </c>
      <c r="B4469" s="2">
        <v>6.31485193548539E-35</v>
      </c>
      <c r="C4469" s="2">
        <v>6.3148516208295E-35</v>
      </c>
    </row>
    <row r="4470" spans="1:3" x14ac:dyDescent="0.25">
      <c r="A4470">
        <v>4.4679970899229504</v>
      </c>
      <c r="B4470" s="2">
        <v>6.3129120906454101E-35</v>
      </c>
      <c r="C4470" s="2">
        <v>6.3129121179065496E-35</v>
      </c>
    </row>
    <row r="4471" spans="1:3" x14ac:dyDescent="0.25">
      <c r="A4471">
        <v>4.46899708927163</v>
      </c>
      <c r="B4471" s="2">
        <v>6.3109737379304703E-35</v>
      </c>
      <c r="C4471" s="2">
        <v>6.3109732429577397E-35</v>
      </c>
    </row>
    <row r="4472" spans="1:3" x14ac:dyDescent="0.25">
      <c r="A4472">
        <v>4.4699970886203202</v>
      </c>
      <c r="B4472" s="2">
        <v>6.3090368830761097E-35</v>
      </c>
      <c r="C4472" s="2">
        <v>6.3090354748814495E-35</v>
      </c>
    </row>
    <row r="4473" spans="1:3" x14ac:dyDescent="0.25">
      <c r="A4473">
        <v>4.4709970879689998</v>
      </c>
      <c r="B4473" s="2">
        <v>6.3070999328330805E-35</v>
      </c>
      <c r="C4473" s="2">
        <v>6.3070987573982295E-35</v>
      </c>
    </row>
    <row r="4474" spans="1:3" x14ac:dyDescent="0.25">
      <c r="A4474">
        <v>4.47199708731769</v>
      </c>
      <c r="B4474" s="2">
        <v>6.3051606807654299E-35</v>
      </c>
      <c r="C4474" s="2">
        <v>6.30516063743218E-35</v>
      </c>
    </row>
    <row r="4475" spans="1:3" x14ac:dyDescent="0.25">
      <c r="A4475">
        <v>4.4729970866663704</v>
      </c>
      <c r="B4475" s="2">
        <v>6.3032256925924304E-35</v>
      </c>
      <c r="C4475" s="2">
        <v>6.3032255987159501E-35</v>
      </c>
    </row>
    <row r="4476" spans="1:3" x14ac:dyDescent="0.25">
      <c r="A4476">
        <v>4.4739970860150597</v>
      </c>
      <c r="B4476" s="2">
        <v>6.3012902135795696E-35</v>
      </c>
      <c r="C4476" s="2">
        <v>6.3012905297693197E-35</v>
      </c>
    </row>
    <row r="4477" spans="1:3" x14ac:dyDescent="0.25">
      <c r="A4477">
        <v>4.4749970853637402</v>
      </c>
      <c r="B4477" s="2">
        <v>6.2993560468706601E-35</v>
      </c>
      <c r="C4477" s="2">
        <v>6.2993554445134695E-35</v>
      </c>
    </row>
    <row r="4478" spans="1:3" x14ac:dyDescent="0.25">
      <c r="A4478">
        <v>4.4759970847124304</v>
      </c>
      <c r="B4478" s="2">
        <v>6.2974221053704798E-35</v>
      </c>
      <c r="C4478" s="2">
        <v>6.2974222713265097E-35</v>
      </c>
    </row>
    <row r="4479" spans="1:3" x14ac:dyDescent="0.25">
      <c r="A4479">
        <v>4.47699708406111</v>
      </c>
      <c r="B4479" s="2">
        <v>6.2954894886323696E-35</v>
      </c>
      <c r="C4479" s="2">
        <v>6.29548719163926E-35</v>
      </c>
    </row>
    <row r="4480" spans="1:3" x14ac:dyDescent="0.25">
      <c r="A4480">
        <v>4.4779970834098002</v>
      </c>
      <c r="B4480" s="2">
        <v>6.2935560157445503E-35</v>
      </c>
      <c r="C4480" s="2">
        <v>6.2935571643701504E-35</v>
      </c>
    </row>
    <row r="4481" spans="1:3" x14ac:dyDescent="0.25">
      <c r="A4481">
        <v>4.4789970827584797</v>
      </c>
      <c r="B4481" s="2">
        <v>6.2916225125816003E-35</v>
      </c>
      <c r="C4481" s="2">
        <v>6.2916231011516195E-35</v>
      </c>
    </row>
    <row r="4482" spans="1:3" x14ac:dyDescent="0.25">
      <c r="A4482">
        <v>4.4799970821071602</v>
      </c>
      <c r="B4482" s="2">
        <v>6.2896907143884697E-35</v>
      </c>
      <c r="C4482" s="2">
        <v>6.2896913843110204E-35</v>
      </c>
    </row>
    <row r="4483" spans="1:3" x14ac:dyDescent="0.25">
      <c r="A4483">
        <v>4.4809970814558504</v>
      </c>
      <c r="B4483" s="2">
        <v>6.2877593138705897E-35</v>
      </c>
      <c r="C4483" s="2">
        <v>6.2877599878989603E-35</v>
      </c>
    </row>
    <row r="4484" spans="1:3" x14ac:dyDescent="0.25">
      <c r="A4484">
        <v>4.48199708080453</v>
      </c>
      <c r="B4484" s="2">
        <v>6.28582797254877E-35</v>
      </c>
      <c r="C4484" s="2">
        <v>6.28582835712541E-35</v>
      </c>
    </row>
    <row r="4485" spans="1:3" x14ac:dyDescent="0.25">
      <c r="A4485">
        <v>4.4829970801532202</v>
      </c>
      <c r="B4485" s="2">
        <v>6.2838969173890398E-35</v>
      </c>
      <c r="C4485" s="2">
        <v>6.2838981681219997E-35</v>
      </c>
    </row>
    <row r="4486" spans="1:3" x14ac:dyDescent="0.25">
      <c r="A4486">
        <v>4.4839970795018997</v>
      </c>
      <c r="B4486" s="2">
        <v>6.2819657311318995E-35</v>
      </c>
      <c r="C4486" s="2">
        <v>6.2819680359860998E-35</v>
      </c>
    </row>
    <row r="4487" spans="1:3" x14ac:dyDescent="0.25">
      <c r="A4487">
        <v>4.48499707885059</v>
      </c>
      <c r="B4487" s="2">
        <v>6.28003595211089E-35</v>
      </c>
      <c r="C4487" s="2">
        <v>6.28003666375049E-35</v>
      </c>
    </row>
    <row r="4488" spans="1:3" x14ac:dyDescent="0.25">
      <c r="A4488">
        <v>4.4859970781992704</v>
      </c>
      <c r="B4488" s="2">
        <v>6.2781091981316004E-35</v>
      </c>
      <c r="C4488" s="2">
        <v>6.2781078412644795E-35</v>
      </c>
    </row>
    <row r="4489" spans="1:3" x14ac:dyDescent="0.25">
      <c r="A4489">
        <v>4.4869970775479597</v>
      </c>
      <c r="B4489" s="2">
        <v>6.2761787635826304E-35</v>
      </c>
      <c r="C4489" s="2">
        <v>6.2761786440916796E-35</v>
      </c>
    </row>
    <row r="4490" spans="1:3" x14ac:dyDescent="0.25">
      <c r="A4490">
        <v>4.4879970768966402</v>
      </c>
      <c r="B4490" s="2">
        <v>6.2742497075976E-35</v>
      </c>
      <c r="C4490" s="2">
        <v>6.2742498381241697E-35</v>
      </c>
    </row>
    <row r="4491" spans="1:3" x14ac:dyDescent="0.25">
      <c r="A4491">
        <v>4.4889970762453304</v>
      </c>
      <c r="B4491" s="2">
        <v>6.2723211792759003E-35</v>
      </c>
      <c r="C4491" s="2">
        <v>6.2723203496151498E-35</v>
      </c>
    </row>
    <row r="4492" spans="1:3" x14ac:dyDescent="0.25">
      <c r="A4492">
        <v>4.48999707559401</v>
      </c>
      <c r="B4492" s="2">
        <v>6.2703925698731002E-35</v>
      </c>
      <c r="C4492" s="2">
        <v>6.27039217614996E-35</v>
      </c>
    </row>
    <row r="4493" spans="1:3" x14ac:dyDescent="0.25">
      <c r="A4493">
        <v>4.4909970749426904</v>
      </c>
      <c r="B4493" s="2">
        <v>6.2684639041887797E-35</v>
      </c>
      <c r="C4493" s="2">
        <v>6.2684626441345903E-35</v>
      </c>
    </row>
    <row r="4494" spans="1:3" x14ac:dyDescent="0.25">
      <c r="A4494">
        <v>4.4919970742913797</v>
      </c>
      <c r="B4494" s="2">
        <v>6.2665336623341799E-35</v>
      </c>
      <c r="C4494" s="2">
        <v>6.26653573319003E-35</v>
      </c>
    </row>
    <row r="4495" spans="1:3" x14ac:dyDescent="0.25">
      <c r="A4495">
        <v>4.4929970736400602</v>
      </c>
      <c r="B4495" s="2">
        <v>6.2646062831557404E-35</v>
      </c>
      <c r="C4495" s="2">
        <v>6.2646078612922699E-35</v>
      </c>
    </row>
    <row r="4496" spans="1:3" x14ac:dyDescent="0.25">
      <c r="A4496">
        <v>4.4939970729887504</v>
      </c>
      <c r="B4496" s="2">
        <v>6.2626780548088104E-35</v>
      </c>
      <c r="C4496" s="2">
        <v>6.26267879408796E-35</v>
      </c>
    </row>
    <row r="4497" spans="1:3" x14ac:dyDescent="0.25">
      <c r="A4497">
        <v>4.49499707233743</v>
      </c>
      <c r="B4497" s="2">
        <v>6.2607501561059797E-35</v>
      </c>
      <c r="C4497" s="2">
        <v>6.2607507949781599E-35</v>
      </c>
    </row>
    <row r="4498" spans="1:3" x14ac:dyDescent="0.25">
      <c r="A4498">
        <v>4.4959970716861202</v>
      </c>
      <c r="B4498" s="2">
        <v>6.25882196762452E-35</v>
      </c>
      <c r="C4498" s="2">
        <v>6.2588224912938796E-35</v>
      </c>
    </row>
    <row r="4499" spans="1:3" x14ac:dyDescent="0.25">
      <c r="A4499">
        <v>4.4969970710347997</v>
      </c>
      <c r="B4499" s="2">
        <v>6.2568937208000599E-35</v>
      </c>
      <c r="C4499" s="2">
        <v>6.2568938706524696E-35</v>
      </c>
    </row>
    <row r="4500" spans="1:3" x14ac:dyDescent="0.25">
      <c r="A4500">
        <v>4.4979970703834899</v>
      </c>
      <c r="B4500" s="2">
        <v>6.2549656364221997E-35</v>
      </c>
      <c r="C4500" s="2">
        <v>6.25496550839731E-35</v>
      </c>
    </row>
    <row r="4501" spans="1:3" x14ac:dyDescent="0.25">
      <c r="A4501">
        <v>4.4989970697321704</v>
      </c>
      <c r="B4501" s="2">
        <v>6.25303638385248E-35</v>
      </c>
      <c r="C4501" s="2">
        <v>6.2530336967889202E-35</v>
      </c>
    </row>
    <row r="4502" spans="1:3" x14ac:dyDescent="0.25">
      <c r="A4502">
        <v>4.4999970690808597</v>
      </c>
      <c r="B4502" s="2">
        <v>6.2511070778407999E-35</v>
      </c>
      <c r="C4502" s="2">
        <v>6.2511101579188302E-35</v>
      </c>
    </row>
    <row r="4503" spans="1:3" x14ac:dyDescent="0.25">
      <c r="A4503">
        <v>4.5009970684295402</v>
      </c>
      <c r="B4503" s="2">
        <v>6.2491784764130999E-35</v>
      </c>
      <c r="C4503" s="2">
        <v>6.2491792711460404E-35</v>
      </c>
    </row>
    <row r="4504" spans="1:3" x14ac:dyDescent="0.25">
      <c r="A4504">
        <v>4.5019970677782304</v>
      </c>
      <c r="B4504" s="2">
        <v>6.2472496498838005E-35</v>
      </c>
      <c r="C4504" s="2">
        <v>6.2472498935002099E-35</v>
      </c>
    </row>
    <row r="4505" spans="1:3" x14ac:dyDescent="0.25">
      <c r="A4505">
        <v>4.5029970671269099</v>
      </c>
      <c r="B4505" s="2">
        <v>6.2453199499250399E-35</v>
      </c>
      <c r="C4505" s="2">
        <v>6.2453203863690696E-35</v>
      </c>
    </row>
    <row r="4506" spans="1:3" x14ac:dyDescent="0.25">
      <c r="A4506">
        <v>4.5039970664755904</v>
      </c>
      <c r="B4506" s="2">
        <v>6.2433893704779995E-35</v>
      </c>
      <c r="C4506" s="2">
        <v>6.2433898621870204E-35</v>
      </c>
    </row>
    <row r="4507" spans="1:3" x14ac:dyDescent="0.25">
      <c r="A4507">
        <v>4.5049970658242797</v>
      </c>
      <c r="B4507" s="2">
        <v>6.2414588804502601E-35</v>
      </c>
      <c r="C4507" s="2">
        <v>6.2414605901881903E-35</v>
      </c>
    </row>
    <row r="4508" spans="1:3" x14ac:dyDescent="0.25">
      <c r="A4508">
        <v>4.5059970651729602</v>
      </c>
      <c r="B4508" s="2">
        <v>6.2395298511928896E-35</v>
      </c>
      <c r="C4508" s="2">
        <v>6.2395306819631603E-35</v>
      </c>
    </row>
    <row r="4509" spans="1:3" x14ac:dyDescent="0.25">
      <c r="A4509">
        <v>4.5069970645216504</v>
      </c>
      <c r="B4509" s="2">
        <v>6.2375988038515703E-35</v>
      </c>
      <c r="C4509" s="2">
        <v>6.2375940815715299E-35</v>
      </c>
    </row>
    <row r="4510" spans="1:3" x14ac:dyDescent="0.25">
      <c r="A4510">
        <v>4.5079970638703299</v>
      </c>
      <c r="B4510" s="2">
        <v>6.2356658705900399E-35</v>
      </c>
      <c r="C4510" s="2">
        <v>6.2356649969373804E-35</v>
      </c>
    </row>
    <row r="4511" spans="1:3" x14ac:dyDescent="0.25">
      <c r="A4511">
        <v>4.5089970632190202</v>
      </c>
      <c r="B4511" s="2">
        <v>6.23373252310624E-35</v>
      </c>
      <c r="C4511" s="2">
        <v>6.2337320047233299E-35</v>
      </c>
    </row>
    <row r="4512" spans="1:3" x14ac:dyDescent="0.25">
      <c r="A4512">
        <v>4.5099970625676997</v>
      </c>
      <c r="B4512" s="2">
        <v>6.2317990189637997E-35</v>
      </c>
      <c r="C4512" s="2">
        <v>6.2317982561457504E-35</v>
      </c>
    </row>
    <row r="4513" spans="1:3" x14ac:dyDescent="0.25">
      <c r="A4513">
        <v>4.5109970619163899</v>
      </c>
      <c r="B4513" s="2">
        <v>6.2298644508293499E-35</v>
      </c>
      <c r="C4513" s="2">
        <v>6.2298646614228501E-35</v>
      </c>
    </row>
    <row r="4514" spans="1:3" x14ac:dyDescent="0.25">
      <c r="A4514">
        <v>4.5119970612650704</v>
      </c>
      <c r="B4514" s="2">
        <v>6.22792891505975E-35</v>
      </c>
      <c r="C4514" s="2">
        <v>6.2279289253419101E-35</v>
      </c>
    </row>
    <row r="4515" spans="1:3" x14ac:dyDescent="0.25">
      <c r="A4515">
        <v>4.5129970606137597</v>
      </c>
      <c r="B4515" s="2">
        <v>6.2259924403406204E-35</v>
      </c>
      <c r="C4515" s="2">
        <v>6.2259901119814602E-35</v>
      </c>
    </row>
    <row r="4516" spans="1:3" x14ac:dyDescent="0.25">
      <c r="A4516">
        <v>4.5139970599624402</v>
      </c>
      <c r="B4516" s="2">
        <v>6.2240582078950404E-35</v>
      </c>
      <c r="C4516" s="2">
        <v>6.2240580947493196E-35</v>
      </c>
    </row>
    <row r="4517" spans="1:3" x14ac:dyDescent="0.25">
      <c r="A4517">
        <v>4.5149970593111304</v>
      </c>
      <c r="B4517" s="2">
        <v>6.2221171822470501E-35</v>
      </c>
      <c r="C4517" s="2">
        <v>6.2221179282886397E-35</v>
      </c>
    </row>
    <row r="4518" spans="1:3" x14ac:dyDescent="0.25">
      <c r="A4518">
        <v>4.5159970586598099</v>
      </c>
      <c r="B4518" s="2">
        <v>6.2201781760614602E-35</v>
      </c>
      <c r="C4518" s="2">
        <v>6.2201782208678995E-35</v>
      </c>
    </row>
    <row r="4519" spans="1:3" x14ac:dyDescent="0.25">
      <c r="A4519">
        <v>4.5169970580085002</v>
      </c>
      <c r="B4519" s="2">
        <v>6.2182367943045495E-35</v>
      </c>
      <c r="C4519" s="2">
        <v>6.2182374569264701E-35</v>
      </c>
    </row>
    <row r="4520" spans="1:3" x14ac:dyDescent="0.25">
      <c r="A4520">
        <v>4.5179970573571797</v>
      </c>
      <c r="B4520" s="2">
        <v>6.2162951037043203E-35</v>
      </c>
      <c r="C4520" s="2">
        <v>6.2162946192281503E-35</v>
      </c>
    </row>
    <row r="4521" spans="1:3" x14ac:dyDescent="0.25">
      <c r="A4521">
        <v>4.5189970567058699</v>
      </c>
      <c r="B4521" s="2">
        <v>6.2143514344137595E-35</v>
      </c>
      <c r="C4521" s="2">
        <v>6.2143517673562802E-35</v>
      </c>
    </row>
    <row r="4522" spans="1:3" x14ac:dyDescent="0.25">
      <c r="A4522">
        <v>4.5199970560545504</v>
      </c>
      <c r="B4522" s="2">
        <v>6.2124045652577695E-35</v>
      </c>
      <c r="C4522" s="2">
        <v>6.2124060679038602E-35</v>
      </c>
    </row>
    <row r="4523" spans="1:3" x14ac:dyDescent="0.25">
      <c r="A4523">
        <v>4.5209970554032299</v>
      </c>
      <c r="B4523" s="2">
        <v>6.2104607959624403E-35</v>
      </c>
      <c r="C4523" s="2">
        <v>6.2104616947312504E-35</v>
      </c>
    </row>
    <row r="4524" spans="1:3" x14ac:dyDescent="0.25">
      <c r="A4524">
        <v>4.5219970547519202</v>
      </c>
      <c r="B4524" s="2">
        <v>6.2085113212816997E-35</v>
      </c>
      <c r="C4524" s="2">
        <v>6.2085115888888505E-35</v>
      </c>
    </row>
    <row r="4525" spans="1:3" x14ac:dyDescent="0.25">
      <c r="A4525">
        <v>4.5229970541005997</v>
      </c>
      <c r="B4525" s="2">
        <v>6.2065607753985103E-35</v>
      </c>
      <c r="C4525" s="2">
        <v>6.2065608358445404E-35</v>
      </c>
    </row>
    <row r="4526" spans="1:3" x14ac:dyDescent="0.25">
      <c r="A4526">
        <v>4.5239970534492899</v>
      </c>
      <c r="B4526" s="2">
        <v>6.2046081140163396E-35</v>
      </c>
      <c r="C4526" s="2">
        <v>6.2046085634199501E-35</v>
      </c>
    </row>
    <row r="4527" spans="1:3" x14ac:dyDescent="0.25">
      <c r="A4527">
        <v>4.5249970527979704</v>
      </c>
      <c r="B4527" s="2">
        <v>6.2026535192851204E-35</v>
      </c>
      <c r="C4527" s="2">
        <v>6.2026536953387099E-35</v>
      </c>
    </row>
    <row r="4528" spans="1:3" x14ac:dyDescent="0.25">
      <c r="A4528">
        <v>4.5259970521466597</v>
      </c>
      <c r="B4528" s="2">
        <v>6.2006958333802698E-35</v>
      </c>
      <c r="C4528" s="2">
        <v>6.20069668375908E-35</v>
      </c>
    </row>
    <row r="4529" spans="1:3" x14ac:dyDescent="0.25">
      <c r="A4529">
        <v>4.5269970514953402</v>
      </c>
      <c r="B4529" s="2">
        <v>6.1987372255311198E-35</v>
      </c>
      <c r="C4529" s="2">
        <v>6.1987371930832195E-35</v>
      </c>
    </row>
    <row r="4530" spans="1:3" x14ac:dyDescent="0.25">
      <c r="A4530">
        <v>4.5279970508440304</v>
      </c>
      <c r="B4530" s="2">
        <v>6.1967770567052001E-35</v>
      </c>
      <c r="C4530" s="2">
        <v>6.1967745177769495E-35</v>
      </c>
    </row>
    <row r="4531" spans="1:3" x14ac:dyDescent="0.25">
      <c r="A4531">
        <v>4.5289970501927099</v>
      </c>
      <c r="B4531" s="2">
        <v>6.1948110466426304E-35</v>
      </c>
      <c r="C4531" s="2">
        <v>6.1948107554548002E-35</v>
      </c>
    </row>
    <row r="4532" spans="1:3" x14ac:dyDescent="0.25">
      <c r="A4532">
        <v>4.5299970495414001</v>
      </c>
      <c r="B4532" s="2">
        <v>6.19284342022402E-35</v>
      </c>
      <c r="C4532" s="2">
        <v>6.1928427516199997E-35</v>
      </c>
    </row>
    <row r="4533" spans="1:3" x14ac:dyDescent="0.25">
      <c r="A4533">
        <v>4.5309970488900797</v>
      </c>
      <c r="B4533" s="2">
        <v>6.1908725075813403E-35</v>
      </c>
      <c r="C4533" s="2">
        <v>6.1908719752344202E-35</v>
      </c>
    </row>
    <row r="4534" spans="1:3" x14ac:dyDescent="0.25">
      <c r="A4534">
        <v>4.5319970482387699</v>
      </c>
      <c r="B4534" s="2">
        <v>6.1888988360696605E-35</v>
      </c>
      <c r="C4534" s="2">
        <v>6.1888984721916598E-35</v>
      </c>
    </row>
    <row r="4535" spans="1:3" x14ac:dyDescent="0.25">
      <c r="A4535">
        <v>4.5329970475874504</v>
      </c>
      <c r="B4535" s="2">
        <v>6.1869218614586395E-35</v>
      </c>
      <c r="C4535" s="2">
        <v>6.1869226283963302E-35</v>
      </c>
    </row>
    <row r="4536" spans="1:3" x14ac:dyDescent="0.25">
      <c r="A4536">
        <v>4.5339970469361299</v>
      </c>
      <c r="B4536" s="2">
        <v>6.1849404893747505E-35</v>
      </c>
      <c r="C4536" s="2">
        <v>6.1849432672889397E-35</v>
      </c>
    </row>
    <row r="4537" spans="1:3" x14ac:dyDescent="0.25">
      <c r="A4537">
        <v>4.5349970462848201</v>
      </c>
      <c r="B4537" s="2">
        <v>6.1829558903623199E-35</v>
      </c>
      <c r="C4537" s="2">
        <v>6.1829565485551305E-35</v>
      </c>
    </row>
    <row r="4538" spans="1:3" x14ac:dyDescent="0.25">
      <c r="A4538">
        <v>4.5359970456334997</v>
      </c>
      <c r="B4538" s="2">
        <v>6.1809671858642904E-35</v>
      </c>
      <c r="C4538" s="2">
        <v>6.1809669599664999E-35</v>
      </c>
    </row>
    <row r="4539" spans="1:3" x14ac:dyDescent="0.25">
      <c r="A4539">
        <v>4.5369970449821899</v>
      </c>
      <c r="B4539" s="2">
        <v>6.1789739574117296E-35</v>
      </c>
      <c r="C4539" s="2">
        <v>6.1789741568545195E-35</v>
      </c>
    </row>
    <row r="4540" spans="1:3" x14ac:dyDescent="0.25">
      <c r="A4540">
        <v>4.5379970443308704</v>
      </c>
      <c r="B4540" s="2">
        <v>6.1769768061782295E-35</v>
      </c>
      <c r="C4540" s="2">
        <v>6.1769763363271597E-35</v>
      </c>
    </row>
    <row r="4541" spans="1:3" x14ac:dyDescent="0.25">
      <c r="A4541">
        <v>4.5389970436795597</v>
      </c>
      <c r="B4541" s="2">
        <v>6.1749743239817005E-35</v>
      </c>
      <c r="C4541" s="2">
        <v>6.1749744335400301E-35</v>
      </c>
    </row>
    <row r="4542" spans="1:3" x14ac:dyDescent="0.25">
      <c r="A4542">
        <v>4.5399970430282401</v>
      </c>
      <c r="B4542" s="2">
        <v>6.1729666569345195E-35</v>
      </c>
      <c r="C4542" s="2">
        <v>6.1729668463169204E-35</v>
      </c>
    </row>
    <row r="4543" spans="1:3" x14ac:dyDescent="0.25">
      <c r="A4543">
        <v>4.5409970423769304</v>
      </c>
      <c r="B4543" s="2">
        <v>6.1709543439738297E-35</v>
      </c>
      <c r="C4543" s="2">
        <v>6.17095372890554E-35</v>
      </c>
    </row>
    <row r="4544" spans="1:3" x14ac:dyDescent="0.25">
      <c r="A4544">
        <v>4.5419970417256099</v>
      </c>
      <c r="B4544" s="2">
        <v>6.1689347072016198E-35</v>
      </c>
      <c r="C4544" s="2">
        <v>6.1689359058088395E-35</v>
      </c>
    </row>
    <row r="4545" spans="1:3" x14ac:dyDescent="0.25">
      <c r="A4545">
        <v>4.5429970410743001</v>
      </c>
      <c r="B4545" s="2">
        <v>6.1669105261876099E-35</v>
      </c>
      <c r="C4545" s="2">
        <v>6.1669097618029302E-35</v>
      </c>
    </row>
    <row r="4546" spans="1:3" x14ac:dyDescent="0.25">
      <c r="A4546">
        <v>4.5439970404229797</v>
      </c>
      <c r="B4546" s="2">
        <v>6.1648793992706401E-35</v>
      </c>
      <c r="C4546" s="2">
        <v>6.1648789369312398E-35</v>
      </c>
    </row>
    <row r="4547" spans="1:3" x14ac:dyDescent="0.25">
      <c r="A4547">
        <v>4.5449970397716699</v>
      </c>
      <c r="B4547" s="2">
        <v>6.1628410460176302E-35</v>
      </c>
      <c r="C4547" s="2">
        <v>6.1628414365395595E-35</v>
      </c>
    </row>
    <row r="4548" spans="1:3" x14ac:dyDescent="0.25">
      <c r="A4548">
        <v>4.5459970391203504</v>
      </c>
      <c r="B4548" s="2">
        <v>6.1607953034344096E-35</v>
      </c>
      <c r="C4548" s="2">
        <v>6.1607952224107203E-35</v>
      </c>
    </row>
    <row r="4549" spans="1:3" x14ac:dyDescent="0.25">
      <c r="A4549">
        <v>4.5469970384690299</v>
      </c>
      <c r="B4549" s="2">
        <v>6.1587419761231795E-35</v>
      </c>
      <c r="C4549" s="2">
        <v>6.1587421880860001E-35</v>
      </c>
    </row>
    <row r="4550" spans="1:3" x14ac:dyDescent="0.25">
      <c r="A4550">
        <v>4.5479970378177201</v>
      </c>
      <c r="B4550" s="2">
        <v>6.1566807058810301E-35</v>
      </c>
      <c r="C4550" s="2">
        <v>6.1566799804445396E-35</v>
      </c>
    </row>
    <row r="4551" spans="1:3" x14ac:dyDescent="0.25">
      <c r="A4551">
        <v>4.5489970371663997</v>
      </c>
      <c r="B4551" s="2">
        <v>6.1546124233579505E-35</v>
      </c>
      <c r="C4551" s="2">
        <v>6.1546123639504703E-35</v>
      </c>
    </row>
    <row r="4552" spans="1:3" x14ac:dyDescent="0.25">
      <c r="A4552">
        <v>4.5499970365150899</v>
      </c>
      <c r="B4552" s="2">
        <v>6.1525311382731602E-35</v>
      </c>
      <c r="C4552" s="2">
        <v>6.1525311345289002E-35</v>
      </c>
    </row>
    <row r="4553" spans="1:3" x14ac:dyDescent="0.25">
      <c r="A4553">
        <v>4.5509970358637704</v>
      </c>
      <c r="B4553" s="2">
        <v>6.1504418791182503E-35</v>
      </c>
      <c r="C4553" s="2">
        <v>6.1504415013557801E-35</v>
      </c>
    </row>
    <row r="4554" spans="1:3" x14ac:dyDescent="0.25">
      <c r="A4554">
        <v>4.5519970352124597</v>
      </c>
      <c r="B4554" s="2">
        <v>6.1483418211508201E-35</v>
      </c>
      <c r="C4554" s="2">
        <v>6.1483416675361498E-35</v>
      </c>
    </row>
    <row r="4555" spans="1:3" x14ac:dyDescent="0.25">
      <c r="A4555">
        <v>4.5529970345611401</v>
      </c>
      <c r="B4555" s="2">
        <v>6.1462302893811397E-35</v>
      </c>
      <c r="C4555" s="2">
        <v>6.1462300132410401E-35</v>
      </c>
    </row>
    <row r="4556" spans="1:3" x14ac:dyDescent="0.25">
      <c r="A4556">
        <v>4.5539970339098303</v>
      </c>
      <c r="B4556" s="2">
        <v>6.1441077877297296E-35</v>
      </c>
      <c r="C4556" s="2">
        <v>6.1441059352039398E-35</v>
      </c>
    </row>
    <row r="4557" spans="1:3" x14ac:dyDescent="0.25">
      <c r="A4557">
        <v>4.5549970332585099</v>
      </c>
      <c r="B4557" s="2">
        <v>6.1419701830129996E-35</v>
      </c>
      <c r="C4557" s="2">
        <v>6.1419696422322795E-35</v>
      </c>
    </row>
    <row r="4558" spans="1:3" x14ac:dyDescent="0.25">
      <c r="A4558">
        <v>4.5559970326072001</v>
      </c>
      <c r="B4558" s="2">
        <v>6.1398198924565398E-35</v>
      </c>
      <c r="C4558" s="2">
        <v>6.1398198853279503E-35</v>
      </c>
    </row>
    <row r="4559" spans="1:3" x14ac:dyDescent="0.25">
      <c r="A4559">
        <v>4.5569970319558797</v>
      </c>
      <c r="B4559" s="2">
        <v>6.1376563319480995E-35</v>
      </c>
      <c r="C4559" s="2">
        <v>6.1376564230309901E-35</v>
      </c>
    </row>
    <row r="4560" spans="1:3" x14ac:dyDescent="0.25">
      <c r="A4560">
        <v>4.5579970313045699</v>
      </c>
      <c r="B4560" s="2">
        <v>6.1354745309021305E-35</v>
      </c>
      <c r="C4560" s="2">
        <v>6.1354752657589802E-35</v>
      </c>
    </row>
    <row r="4561" spans="1:3" x14ac:dyDescent="0.25">
      <c r="A4561">
        <v>4.5589970306532503</v>
      </c>
      <c r="B4561" s="2">
        <v>6.1332768969181901E-35</v>
      </c>
      <c r="C4561" s="2">
        <v>6.1332767172823497E-35</v>
      </c>
    </row>
    <row r="4562" spans="1:3" x14ac:dyDescent="0.25">
      <c r="A4562">
        <v>4.5599970300019299</v>
      </c>
      <c r="B4562" s="2">
        <v>6.1310604481440395E-35</v>
      </c>
      <c r="C4562" s="2">
        <v>6.1310606502463597E-35</v>
      </c>
    </row>
    <row r="4563" spans="1:3" x14ac:dyDescent="0.25">
      <c r="A4563">
        <v>4.5609970293506201</v>
      </c>
      <c r="B4563" s="2">
        <v>6.1288247763707298E-35</v>
      </c>
      <c r="C4563" s="2">
        <v>6.1288252051012803E-35</v>
      </c>
    </row>
    <row r="4564" spans="1:3" x14ac:dyDescent="0.25">
      <c r="A4564">
        <v>4.5619970286992997</v>
      </c>
      <c r="B4564" s="2">
        <v>6.1265681932510603E-35</v>
      </c>
      <c r="C4564" s="2">
        <v>6.1265668689295998E-35</v>
      </c>
    </row>
    <row r="4565" spans="1:3" x14ac:dyDescent="0.25">
      <c r="A4565">
        <v>4.5629970280479899</v>
      </c>
      <c r="B4565" s="2">
        <v>6.1242874867264897E-35</v>
      </c>
      <c r="C4565" s="2">
        <v>6.1242904404488295E-35</v>
      </c>
    </row>
    <row r="4566" spans="1:3" x14ac:dyDescent="0.25">
      <c r="A4566">
        <v>4.5639970273966703</v>
      </c>
      <c r="B4566" s="2">
        <v>6.1219837930450896E-35</v>
      </c>
      <c r="C4566" s="2">
        <v>6.1219834790410399E-35</v>
      </c>
    </row>
    <row r="4567" spans="1:3" x14ac:dyDescent="0.25">
      <c r="A4567">
        <v>4.5649970267453597</v>
      </c>
      <c r="B4567" s="2">
        <v>6.1196515841683497E-35</v>
      </c>
      <c r="C4567" s="2">
        <v>6.1196515532931704E-35</v>
      </c>
    </row>
    <row r="4568" spans="1:3" x14ac:dyDescent="0.25">
      <c r="A4568">
        <v>4.5659970260940401</v>
      </c>
      <c r="B4568" s="2">
        <v>6.1172913780698898E-35</v>
      </c>
      <c r="C4568" s="2">
        <v>6.1172907347579202E-35</v>
      </c>
    </row>
    <row r="4569" spans="1:3" x14ac:dyDescent="0.25">
      <c r="A4569">
        <v>4.5669970254427303</v>
      </c>
      <c r="B4569" s="2">
        <v>6.1148981975067999E-35</v>
      </c>
      <c r="C4569" s="2">
        <v>6.1148988579926704E-35</v>
      </c>
    </row>
    <row r="4570" spans="1:3" x14ac:dyDescent="0.25">
      <c r="A4570">
        <v>4.5679970247914099</v>
      </c>
      <c r="B4570" s="2">
        <v>6.1124719606812596E-35</v>
      </c>
      <c r="C4570" s="2">
        <v>6.1124721770647999E-35</v>
      </c>
    </row>
    <row r="4571" spans="1:3" x14ac:dyDescent="0.25">
      <c r="A4571">
        <v>4.5689970241401001</v>
      </c>
      <c r="B4571" s="2">
        <v>6.1100080149853504E-35</v>
      </c>
      <c r="C4571" s="2">
        <v>6.1100082852112804E-35</v>
      </c>
    </row>
    <row r="4572" spans="1:3" x14ac:dyDescent="0.25">
      <c r="A4572">
        <v>4.5699970234887797</v>
      </c>
      <c r="B4572" s="2">
        <v>6.1075019145169704E-35</v>
      </c>
      <c r="C4572" s="2">
        <v>6.1075025663983101E-35</v>
      </c>
    </row>
    <row r="4573" spans="1:3" x14ac:dyDescent="0.25">
      <c r="A4573">
        <v>4.5709970228374699</v>
      </c>
      <c r="B4573" s="2">
        <v>6.1049518877337502E-35</v>
      </c>
      <c r="C4573" s="2">
        <v>6.1049496701747096E-35</v>
      </c>
    </row>
    <row r="4574" spans="1:3" x14ac:dyDescent="0.25">
      <c r="A4574">
        <v>4.5719970221861503</v>
      </c>
      <c r="B4574" s="2">
        <v>6.1023512638033399E-35</v>
      </c>
      <c r="C4574" s="2">
        <v>6.1023517133367804E-35</v>
      </c>
    </row>
    <row r="4575" spans="1:3" x14ac:dyDescent="0.25">
      <c r="A4575">
        <v>4.5729970215348397</v>
      </c>
      <c r="B4575" s="2">
        <v>6.0996965168850298E-35</v>
      </c>
      <c r="C4575" s="2">
        <v>6.0996969773577499E-35</v>
      </c>
    </row>
    <row r="4576" spans="1:3" x14ac:dyDescent="0.25">
      <c r="A4576">
        <v>4.5739970208835201</v>
      </c>
      <c r="B4576" s="2">
        <v>6.0969822356248701E-35</v>
      </c>
      <c r="C4576" s="2">
        <v>6.0969829755074604E-35</v>
      </c>
    </row>
    <row r="4577" spans="1:3" x14ac:dyDescent="0.25">
      <c r="A4577">
        <v>4.5749970202321997</v>
      </c>
      <c r="B4577" s="2">
        <v>6.09419992823842E-35</v>
      </c>
      <c r="C4577" s="2">
        <v>6.0942005432779999E-35</v>
      </c>
    </row>
    <row r="4578" spans="1:3" x14ac:dyDescent="0.25">
      <c r="A4578">
        <v>4.5759970195808899</v>
      </c>
      <c r="B4578" s="2">
        <v>6.0913439664181304E-35</v>
      </c>
      <c r="C4578" s="2">
        <v>6.0913445419834495E-35</v>
      </c>
    </row>
    <row r="4579" spans="1:3" x14ac:dyDescent="0.25">
      <c r="A4579">
        <v>4.5769970189295703</v>
      </c>
      <c r="B4579" s="2">
        <v>6.0884048691029201E-35</v>
      </c>
      <c r="C4579" s="2">
        <v>6.0884036486112302E-35</v>
      </c>
    </row>
    <row r="4580" spans="1:3" x14ac:dyDescent="0.25">
      <c r="A4580">
        <v>4.5779970182782597</v>
      </c>
      <c r="B4580" s="2">
        <v>6.0853723624228203E-35</v>
      </c>
      <c r="C4580" s="2">
        <v>6.0853693443129595E-35</v>
      </c>
    </row>
    <row r="4581" spans="1:3" x14ac:dyDescent="0.25">
      <c r="A4581">
        <v>4.5789970176269401</v>
      </c>
      <c r="B4581" s="2">
        <v>6.0822383855074098E-35</v>
      </c>
      <c r="C4581" s="2">
        <v>6.0822375255339003E-35</v>
      </c>
    </row>
    <row r="4582" spans="1:3" x14ac:dyDescent="0.25">
      <c r="A4582">
        <v>4.5799970169756303</v>
      </c>
      <c r="B4582" s="2">
        <v>6.0789826104902205E-35</v>
      </c>
      <c r="C4582" s="2">
        <v>6.0789824766527999E-35</v>
      </c>
    </row>
    <row r="4583" spans="1:3" x14ac:dyDescent="0.25">
      <c r="A4583">
        <v>4.5809970163243099</v>
      </c>
      <c r="B4583" s="2">
        <v>6.0755943182826604E-35</v>
      </c>
      <c r="C4583" s="2">
        <v>6.0755946490982302E-35</v>
      </c>
    </row>
    <row r="4584" spans="1:3" x14ac:dyDescent="0.25">
      <c r="A4584">
        <v>4.5819970156730001</v>
      </c>
      <c r="B4584" s="2">
        <v>6.07205343164715E-35</v>
      </c>
      <c r="C4584" s="2">
        <v>6.0720531072513098E-35</v>
      </c>
    </row>
    <row r="4585" spans="1:3" x14ac:dyDescent="0.25">
      <c r="A4585">
        <v>4.5829970150216797</v>
      </c>
      <c r="B4585" s="2">
        <v>6.0683388340576799E-35</v>
      </c>
      <c r="C4585" s="2">
        <v>6.0683383153453697E-35</v>
      </c>
    </row>
    <row r="4586" spans="1:3" x14ac:dyDescent="0.25">
      <c r="A4586">
        <v>4.5839970143703699</v>
      </c>
      <c r="B4586" s="2">
        <v>6.0644219174322701E-35</v>
      </c>
      <c r="C4586" s="2">
        <v>6.0644238880303896E-35</v>
      </c>
    </row>
    <row r="4587" spans="1:3" x14ac:dyDescent="0.25">
      <c r="A4587">
        <v>4.5849970137190503</v>
      </c>
      <c r="B4587" s="2">
        <v>6.06027662249654E-35</v>
      </c>
      <c r="C4587" s="2">
        <v>6.0602754084583902E-35</v>
      </c>
    </row>
    <row r="4588" spans="1:3" x14ac:dyDescent="0.25">
      <c r="A4588">
        <v>4.5859970130677299</v>
      </c>
      <c r="B4588" s="2">
        <v>6.0558582921880503E-35</v>
      </c>
      <c r="C4588" s="2">
        <v>6.0558586466956404E-35</v>
      </c>
    </row>
    <row r="4589" spans="1:3" x14ac:dyDescent="0.25">
      <c r="A4589">
        <v>4.5869970124164201</v>
      </c>
      <c r="B4589" s="2">
        <v>6.0511277241893902E-35</v>
      </c>
      <c r="C4589" s="2">
        <v>6.0511275940215504E-35</v>
      </c>
    </row>
    <row r="4590" spans="1:3" x14ac:dyDescent="0.25">
      <c r="A4590">
        <v>4.5879970117650997</v>
      </c>
      <c r="B4590" s="2">
        <v>6.04603001446912E-35</v>
      </c>
      <c r="C4590" s="2">
        <v>6.0460305078069098E-35</v>
      </c>
    </row>
    <row r="4591" spans="1:3" x14ac:dyDescent="0.25">
      <c r="A4591">
        <v>4.5889970111137899</v>
      </c>
      <c r="B4591" s="2">
        <v>6.0405023153408202E-35</v>
      </c>
      <c r="C4591" s="2">
        <v>6.0405027900259805E-35</v>
      </c>
    </row>
    <row r="4592" spans="1:3" x14ac:dyDescent="0.25">
      <c r="A4592">
        <v>4.5899970104624703</v>
      </c>
      <c r="B4592" s="2">
        <v>6.03447468853541E-35</v>
      </c>
      <c r="C4592" s="2">
        <v>6.03447475177853E-35</v>
      </c>
    </row>
    <row r="4593" spans="1:3" x14ac:dyDescent="0.25">
      <c r="A4593">
        <v>4.5909970098111597</v>
      </c>
      <c r="B4593" s="2">
        <v>6.0278731898969405E-35</v>
      </c>
      <c r="C4593" s="2">
        <v>6.0278721514417598E-35</v>
      </c>
    </row>
    <row r="4594" spans="1:3" x14ac:dyDescent="0.25">
      <c r="A4594">
        <v>4.5919970091598401</v>
      </c>
      <c r="B4594" s="2">
        <v>6.0206384278524204E-35</v>
      </c>
      <c r="C4594" s="2">
        <v>6.0206397639223399E-35</v>
      </c>
    </row>
    <row r="4595" spans="1:3" x14ac:dyDescent="0.25">
      <c r="A4595">
        <v>4.5929970085085303</v>
      </c>
      <c r="B4595" s="2">
        <v>6.0127857289464298E-35</v>
      </c>
      <c r="C4595" s="2">
        <v>6.01278553146359E-35</v>
      </c>
    </row>
    <row r="4596" spans="1:3" x14ac:dyDescent="0.25">
      <c r="A4596">
        <v>4.5939970078572099</v>
      </c>
      <c r="B4596" s="2">
        <v>6.0045609459863005E-35</v>
      </c>
      <c r="C4596" s="2">
        <v>6.0045608770970505E-35</v>
      </c>
    </row>
    <row r="4597" spans="1:3" x14ac:dyDescent="0.25">
      <c r="A4597">
        <v>4.5949970072059001</v>
      </c>
      <c r="B4597" s="2">
        <v>5.9969468657162099E-35</v>
      </c>
      <c r="C4597" s="2">
        <v>5.9969471704451695E-35</v>
      </c>
    </row>
    <row r="4598" spans="1:3" x14ac:dyDescent="0.25">
      <c r="A4598">
        <v>4.5959970065545797</v>
      </c>
      <c r="B4598" s="2">
        <v>5.9934553815571797E-35</v>
      </c>
      <c r="C4598" s="2">
        <v>5.9934558631597E-35</v>
      </c>
    </row>
    <row r="4599" spans="1:3" x14ac:dyDescent="0.25">
      <c r="A4599">
        <v>4.5969970059032699</v>
      </c>
      <c r="B4599" s="2">
        <v>6.0079449220299097E-35</v>
      </c>
      <c r="C4599" s="2">
        <v>6.00794442790334E-35</v>
      </c>
    </row>
    <row r="4600" spans="1:3" x14ac:dyDescent="0.25">
      <c r="A4600">
        <v>4.5979970052519503</v>
      </c>
      <c r="B4600" s="2">
        <v>6.1140515523135401E-35</v>
      </c>
      <c r="C4600" s="2">
        <v>6.1140542587421697E-35</v>
      </c>
    </row>
    <row r="4601" spans="1:3" x14ac:dyDescent="0.25">
      <c r="A4601">
        <v>4.5989970046006299</v>
      </c>
      <c r="B4601" s="2">
        <v>7.1591782531107598E-35</v>
      </c>
      <c r="C4601" s="2">
        <v>7.1591778569818502E-35</v>
      </c>
    </row>
    <row r="4602" spans="1:3" x14ac:dyDescent="0.25">
      <c r="A4602">
        <v>4.5999970039493201</v>
      </c>
      <c r="B4602" s="2">
        <v>2.13599362871219E-32</v>
      </c>
      <c r="C4602" s="2">
        <v>2.13599362444379E-32</v>
      </c>
    </row>
    <row r="4603" spans="1:3" x14ac:dyDescent="0.25">
      <c r="A4603">
        <v>4.6009970032979997</v>
      </c>
      <c r="B4603" s="2">
        <v>8.8959307050997601E-35</v>
      </c>
      <c r="C4603" s="2">
        <v>8.8959310356455304E-35</v>
      </c>
    </row>
    <row r="4604" spans="1:3" x14ac:dyDescent="0.25">
      <c r="A4604">
        <v>4.6019970026466899</v>
      </c>
      <c r="B4604" s="2">
        <v>6.9158939809688898E-35</v>
      </c>
      <c r="C4604" s="2">
        <v>6.9158945769580998E-35</v>
      </c>
    </row>
    <row r="4605" spans="1:3" x14ac:dyDescent="0.25">
      <c r="A4605">
        <v>4.6029970019953703</v>
      </c>
      <c r="B4605" s="2">
        <v>6.5292903444844196E-35</v>
      </c>
      <c r="C4605" s="2">
        <v>6.5292909141094999E-35</v>
      </c>
    </row>
    <row r="4606" spans="1:3" x14ac:dyDescent="0.25">
      <c r="A4606">
        <v>4.6039970013440596</v>
      </c>
      <c r="B4606" s="2">
        <v>6.3764521294589897E-35</v>
      </c>
      <c r="C4606" s="2">
        <v>6.3764528133877105E-35</v>
      </c>
    </row>
    <row r="4607" spans="1:3" x14ac:dyDescent="0.25">
      <c r="A4607">
        <v>4.6049970006927401</v>
      </c>
      <c r="B4607" s="2">
        <v>6.2963413862430099E-35</v>
      </c>
      <c r="C4607" s="2">
        <v>6.2963430774878704E-35</v>
      </c>
    </row>
    <row r="4608" spans="1:3" x14ac:dyDescent="0.25">
      <c r="A4608">
        <v>4.6059970000414303</v>
      </c>
      <c r="B4608" s="2">
        <v>6.2473270661226702E-35</v>
      </c>
      <c r="C4608" s="2">
        <v>6.2473267971167397E-35</v>
      </c>
    </row>
    <row r="4609" spans="1:3" x14ac:dyDescent="0.25">
      <c r="A4609">
        <v>4.6069969993901099</v>
      </c>
      <c r="B4609" s="2">
        <v>6.2142169004265696E-35</v>
      </c>
      <c r="C4609" s="2">
        <v>6.2142157195583995E-35</v>
      </c>
    </row>
    <row r="4610" spans="1:3" x14ac:dyDescent="0.25">
      <c r="A4610">
        <v>4.6079969987388001</v>
      </c>
      <c r="B4610" s="2">
        <v>6.1902469297099602E-35</v>
      </c>
      <c r="C4610" s="2">
        <v>6.1902465409945398E-35</v>
      </c>
    </row>
    <row r="4611" spans="1:3" x14ac:dyDescent="0.25">
      <c r="A4611">
        <v>4.6089969980874796</v>
      </c>
      <c r="B4611" s="2">
        <v>6.1719821949670595E-35</v>
      </c>
      <c r="C4611" s="2">
        <v>6.1719818775623197E-35</v>
      </c>
    </row>
    <row r="4612" spans="1:3" x14ac:dyDescent="0.25">
      <c r="A4612">
        <v>4.6099969974361699</v>
      </c>
      <c r="B4612" s="2">
        <v>6.1575024600186901E-35</v>
      </c>
      <c r="C4612" s="2">
        <v>6.1575021784654903E-35</v>
      </c>
    </row>
    <row r="4613" spans="1:3" x14ac:dyDescent="0.25">
      <c r="A4613">
        <v>4.6109969967848503</v>
      </c>
      <c r="B4613" s="2">
        <v>6.1456560165178099E-35</v>
      </c>
      <c r="C4613" s="2">
        <v>6.1456575742636304E-35</v>
      </c>
    </row>
    <row r="4614" spans="1:3" x14ac:dyDescent="0.25">
      <c r="A4614">
        <v>4.6119969961335396</v>
      </c>
      <c r="B4614" s="2">
        <v>6.1357129291636003E-35</v>
      </c>
      <c r="C4614" s="2">
        <v>6.13571202255538E-35</v>
      </c>
    </row>
    <row r="4615" spans="1:3" x14ac:dyDescent="0.25">
      <c r="A4615">
        <v>4.6129969954822201</v>
      </c>
      <c r="B4615" s="2">
        <v>6.1271828760956002E-35</v>
      </c>
      <c r="C4615" s="2">
        <v>6.1271855544734402E-35</v>
      </c>
    </row>
    <row r="4616" spans="1:3" x14ac:dyDescent="0.25">
      <c r="A4616">
        <v>4.6139969948309103</v>
      </c>
      <c r="B4616" s="2">
        <v>6.1197418288607904E-35</v>
      </c>
      <c r="C4616" s="2">
        <v>6.1197408792351704E-35</v>
      </c>
    </row>
    <row r="4617" spans="1:3" x14ac:dyDescent="0.25">
      <c r="A4617">
        <v>4.6149969941795899</v>
      </c>
      <c r="B4617" s="2">
        <v>6.1131433584132995E-35</v>
      </c>
      <c r="C4617" s="2">
        <v>6.1131426585348296E-35</v>
      </c>
    </row>
    <row r="4618" spans="1:3" x14ac:dyDescent="0.25">
      <c r="A4618">
        <v>4.6159969935282703</v>
      </c>
      <c r="B4618" s="2">
        <v>6.1072169744578096E-35</v>
      </c>
      <c r="C4618" s="2">
        <v>6.1072166966468001E-35</v>
      </c>
    </row>
    <row r="4619" spans="1:3" x14ac:dyDescent="0.25">
      <c r="A4619">
        <v>4.6169969928769596</v>
      </c>
      <c r="B4619" s="2">
        <v>6.1018348422416502E-35</v>
      </c>
      <c r="C4619" s="2">
        <v>6.1018342042696603E-35</v>
      </c>
    </row>
    <row r="4620" spans="1:3" x14ac:dyDescent="0.25">
      <c r="A4620">
        <v>4.6179969922256401</v>
      </c>
      <c r="B4620" s="2">
        <v>6.09689738483894E-35</v>
      </c>
      <c r="C4620" s="2">
        <v>6.0968973095093396E-35</v>
      </c>
    </row>
    <row r="4621" spans="1:3" x14ac:dyDescent="0.25">
      <c r="A4621">
        <v>4.6189969915743303</v>
      </c>
      <c r="B4621" s="2">
        <v>6.09232901461489E-35</v>
      </c>
      <c r="C4621" s="2">
        <v>6.0923299970927397E-35</v>
      </c>
    </row>
    <row r="4622" spans="1:3" x14ac:dyDescent="0.25">
      <c r="A4622">
        <v>4.6199969909230099</v>
      </c>
      <c r="B4622" s="2">
        <v>6.0880724833235296E-35</v>
      </c>
      <c r="C4622" s="2">
        <v>6.0880673501274896E-35</v>
      </c>
    </row>
    <row r="4623" spans="1:3" x14ac:dyDescent="0.25">
      <c r="A4623">
        <v>4.6209969902717001</v>
      </c>
      <c r="B4623" s="2">
        <v>6.08407184847042E-35</v>
      </c>
      <c r="C4623" s="2">
        <v>6.0840743600005198E-35</v>
      </c>
    </row>
    <row r="4624" spans="1:3" x14ac:dyDescent="0.25">
      <c r="A4624">
        <v>4.6219969896203796</v>
      </c>
      <c r="B4624" s="2">
        <v>6.0803027423712702E-35</v>
      </c>
      <c r="C4624" s="2">
        <v>6.0803032208195005E-35</v>
      </c>
    </row>
    <row r="4625" spans="1:3" x14ac:dyDescent="0.25">
      <c r="A4625">
        <v>4.6229969889690699</v>
      </c>
      <c r="B4625" s="2">
        <v>6.0767218782683099E-35</v>
      </c>
      <c r="C4625" s="2">
        <v>6.0767227813957097E-35</v>
      </c>
    </row>
    <row r="4626" spans="1:3" x14ac:dyDescent="0.25">
      <c r="A4626">
        <v>4.6239969883177503</v>
      </c>
      <c r="B4626" s="2">
        <v>6.0733099242712495E-35</v>
      </c>
      <c r="C4626" s="2">
        <v>6.07330988503309E-35</v>
      </c>
    </row>
    <row r="4627" spans="1:3" x14ac:dyDescent="0.25">
      <c r="A4627">
        <v>4.6249969876664396</v>
      </c>
      <c r="B4627" s="2">
        <v>6.0700438100879598E-35</v>
      </c>
      <c r="C4627" s="2">
        <v>6.0700427668254697E-35</v>
      </c>
    </row>
    <row r="4628" spans="1:3" x14ac:dyDescent="0.25">
      <c r="A4628">
        <v>4.6259969870151201</v>
      </c>
      <c r="B4628" s="2">
        <v>6.0669038148534803E-35</v>
      </c>
      <c r="C4628" s="2">
        <v>6.0669039749148601E-35</v>
      </c>
    </row>
    <row r="4629" spans="1:3" x14ac:dyDescent="0.25">
      <c r="A4629">
        <v>4.6269969863638103</v>
      </c>
      <c r="B4629" s="2">
        <v>6.06387857309452E-35</v>
      </c>
      <c r="C4629" s="2">
        <v>6.0638769453398199E-35</v>
      </c>
    </row>
    <row r="4630" spans="1:3" x14ac:dyDescent="0.25">
      <c r="A4630">
        <v>4.6279969857124899</v>
      </c>
      <c r="B4630" s="2">
        <v>6.0609541261430104E-35</v>
      </c>
      <c r="C4630" s="2">
        <v>6.0609524982238796E-35</v>
      </c>
    </row>
    <row r="4631" spans="1:3" x14ac:dyDescent="0.25">
      <c r="A4631">
        <v>4.6289969850611703</v>
      </c>
      <c r="B4631" s="2">
        <v>6.0581171853819803E-35</v>
      </c>
      <c r="C4631" s="2">
        <v>6.0581166294146999E-35</v>
      </c>
    </row>
    <row r="4632" spans="1:3" x14ac:dyDescent="0.25">
      <c r="A4632">
        <v>4.6299969844098596</v>
      </c>
      <c r="B4632" s="2">
        <v>6.0553605521123101E-35</v>
      </c>
      <c r="C4632" s="2">
        <v>6.0553607274628899E-35</v>
      </c>
    </row>
    <row r="4633" spans="1:3" x14ac:dyDescent="0.25">
      <c r="A4633">
        <v>4.6309969837585401</v>
      </c>
      <c r="B4633" s="2">
        <v>6.0526753380657299E-35</v>
      </c>
      <c r="C4633" s="2">
        <v>6.05267548119319E-35</v>
      </c>
    </row>
    <row r="4634" spans="1:3" x14ac:dyDescent="0.25">
      <c r="A4634">
        <v>4.6319969831072303</v>
      </c>
      <c r="B4634" s="2">
        <v>6.05005550208885E-35</v>
      </c>
      <c r="C4634" s="2">
        <v>6.0500558758490496E-35</v>
      </c>
    </row>
    <row r="4635" spans="1:3" x14ac:dyDescent="0.25">
      <c r="A4635">
        <v>4.6329969824559099</v>
      </c>
      <c r="B4635" s="2">
        <v>6.0474948199786803E-35</v>
      </c>
      <c r="C4635" s="2">
        <v>6.0474950060137899E-35</v>
      </c>
    </row>
    <row r="4636" spans="1:3" x14ac:dyDescent="0.25">
      <c r="A4636">
        <v>4.6339969818046001</v>
      </c>
      <c r="B4636" s="2">
        <v>6.0449839102370201E-35</v>
      </c>
      <c r="C4636" s="2">
        <v>6.0449841479392705E-35</v>
      </c>
    </row>
    <row r="4637" spans="1:3" x14ac:dyDescent="0.25">
      <c r="A4637">
        <v>4.6349969811532796</v>
      </c>
      <c r="B4637" s="2">
        <v>6.0425282072782501E-35</v>
      </c>
      <c r="C4637" s="2">
        <v>6.0425277713151801E-35</v>
      </c>
    </row>
    <row r="4638" spans="1:3" x14ac:dyDescent="0.25">
      <c r="A4638">
        <v>4.6359969805019698</v>
      </c>
      <c r="B4638" s="2">
        <v>6.0401134807983505E-35</v>
      </c>
      <c r="C4638" s="2">
        <v>6.0401133033162997E-35</v>
      </c>
    </row>
    <row r="4639" spans="1:3" x14ac:dyDescent="0.25">
      <c r="A4639">
        <v>4.6369969798506503</v>
      </c>
      <c r="B4639" s="2">
        <v>6.0377393266014698E-35</v>
      </c>
      <c r="C4639" s="2">
        <v>6.0377397055144497E-35</v>
      </c>
    </row>
    <row r="4640" spans="1:3" x14ac:dyDescent="0.25">
      <c r="A4640">
        <v>4.6379969791993396</v>
      </c>
      <c r="B4640" s="2">
        <v>6.0354026211648404E-35</v>
      </c>
      <c r="C4640" s="2">
        <v>6.03540270782566E-35</v>
      </c>
    </row>
    <row r="4641" spans="1:3" x14ac:dyDescent="0.25">
      <c r="A4641">
        <v>4.6389969785480201</v>
      </c>
      <c r="B4641" s="2">
        <v>6.0331004369705601E-35</v>
      </c>
      <c r="C4641" s="2">
        <v>6.0331009015025501E-35</v>
      </c>
    </row>
    <row r="4642" spans="1:3" x14ac:dyDescent="0.25">
      <c r="A4642">
        <v>4.6399969778967103</v>
      </c>
      <c r="B4642" s="2">
        <v>6.0308301268614804E-35</v>
      </c>
      <c r="C4642" s="2">
        <v>6.0308304449782597E-35</v>
      </c>
    </row>
    <row r="4643" spans="1:3" x14ac:dyDescent="0.25">
      <c r="A4643">
        <v>4.6409969772453898</v>
      </c>
      <c r="B4643" s="2">
        <v>6.0285895216138098E-35</v>
      </c>
      <c r="C4643" s="2">
        <v>6.0285912569767904E-35</v>
      </c>
    </row>
    <row r="4644" spans="1:3" x14ac:dyDescent="0.25">
      <c r="A4644">
        <v>4.6419969765940801</v>
      </c>
      <c r="B4644" s="2">
        <v>6.0263760745814105E-35</v>
      </c>
      <c r="C4644" s="2">
        <v>6.0263751132215997E-35</v>
      </c>
    </row>
    <row r="4645" spans="1:3" x14ac:dyDescent="0.25">
      <c r="A4645">
        <v>4.6429969759427596</v>
      </c>
      <c r="B4645" s="2">
        <v>6.02418751043183E-35</v>
      </c>
      <c r="C4645" s="2">
        <v>6.0241871525853099E-35</v>
      </c>
    </row>
    <row r="4646" spans="1:3" x14ac:dyDescent="0.25">
      <c r="A4646">
        <v>4.6439969752914401</v>
      </c>
      <c r="B4646" s="2">
        <v>6.02202367484194E-35</v>
      </c>
      <c r="C4646" s="2">
        <v>6.0220235232320699E-35</v>
      </c>
    </row>
    <row r="4647" spans="1:3" x14ac:dyDescent="0.25">
      <c r="A4647">
        <v>4.6449969746401303</v>
      </c>
      <c r="B4647" s="2">
        <v>6.0198803785508495E-35</v>
      </c>
      <c r="C4647" s="2">
        <v>6.0198814340738202E-35</v>
      </c>
    </row>
    <row r="4648" spans="1:3" x14ac:dyDescent="0.25">
      <c r="A4648">
        <v>4.6459969739888098</v>
      </c>
      <c r="B4648" s="2">
        <v>6.0177584306239997E-35</v>
      </c>
      <c r="C4648" s="2">
        <v>6.0177606823432804E-35</v>
      </c>
    </row>
    <row r="4649" spans="1:3" x14ac:dyDescent="0.25">
      <c r="A4649">
        <v>4.6469969733375001</v>
      </c>
      <c r="B4649" s="2">
        <v>6.0156560722807404E-35</v>
      </c>
      <c r="C4649" s="2">
        <v>6.0156562467431701E-35</v>
      </c>
    </row>
    <row r="4650" spans="1:3" x14ac:dyDescent="0.25">
      <c r="A4650">
        <v>4.6479969726861796</v>
      </c>
      <c r="B4650" s="2">
        <v>6.0135757610707903E-35</v>
      </c>
      <c r="C4650" s="2">
        <v>6.01357379966993E-35</v>
      </c>
    </row>
    <row r="4651" spans="1:3" x14ac:dyDescent="0.25">
      <c r="A4651">
        <v>4.6489969720348698</v>
      </c>
      <c r="B4651" s="2">
        <v>6.0115032534789697E-35</v>
      </c>
      <c r="C4651" s="2">
        <v>6.01150494083894E-35</v>
      </c>
    </row>
    <row r="4652" spans="1:3" x14ac:dyDescent="0.25">
      <c r="A4652">
        <v>4.6499969713835503</v>
      </c>
      <c r="B4652" s="2">
        <v>6.0094538112888403E-35</v>
      </c>
      <c r="C4652" s="2">
        <v>6.00945273950251E-35</v>
      </c>
    </row>
    <row r="4653" spans="1:3" x14ac:dyDescent="0.25">
      <c r="A4653">
        <v>4.6509969707322396</v>
      </c>
      <c r="B4653" s="2">
        <v>6.0074169410705795E-35</v>
      </c>
      <c r="C4653" s="2">
        <v>6.0074169703625604E-35</v>
      </c>
    </row>
    <row r="4654" spans="1:3" x14ac:dyDescent="0.25">
      <c r="A4654">
        <v>4.6519969700809201</v>
      </c>
      <c r="B4654" s="2">
        <v>6.0053947010610897E-35</v>
      </c>
      <c r="C4654" s="2">
        <v>6.0053940090033197E-35</v>
      </c>
    </row>
    <row r="4655" spans="1:3" x14ac:dyDescent="0.25">
      <c r="A4655">
        <v>4.6529969694296103</v>
      </c>
      <c r="B4655" s="2">
        <v>6.00338486546533E-35</v>
      </c>
      <c r="C4655" s="2">
        <v>6.0033846141605301E-35</v>
      </c>
    </row>
    <row r="4656" spans="1:3" x14ac:dyDescent="0.25">
      <c r="A4656">
        <v>4.6539969687782898</v>
      </c>
      <c r="B4656" s="2">
        <v>6.00138979387447E-35</v>
      </c>
      <c r="C4656" s="2">
        <v>6.0013890016522199E-35</v>
      </c>
    </row>
    <row r="4657" spans="1:3" x14ac:dyDescent="0.25">
      <c r="A4657">
        <v>4.6549969681269801</v>
      </c>
      <c r="B4657" s="2">
        <v>5.9994038359140996E-35</v>
      </c>
      <c r="C4657" s="2">
        <v>5.9994035269876796E-35</v>
      </c>
    </row>
    <row r="4658" spans="1:3" x14ac:dyDescent="0.25">
      <c r="A4658">
        <v>4.6559969674756596</v>
      </c>
      <c r="B4658" s="2">
        <v>5.9974333896540099E-35</v>
      </c>
      <c r="C4658" s="2">
        <v>5.9974346962758697E-35</v>
      </c>
    </row>
    <row r="4659" spans="1:3" x14ac:dyDescent="0.25">
      <c r="A4659">
        <v>4.6569969668243401</v>
      </c>
      <c r="B4659" s="2">
        <v>5.9954700730863998E-35</v>
      </c>
      <c r="C4659" s="2">
        <v>5.9954707465902403E-35</v>
      </c>
    </row>
    <row r="4660" spans="1:3" x14ac:dyDescent="0.25">
      <c r="A4660">
        <v>4.6579969661730303</v>
      </c>
      <c r="B4660" s="2">
        <v>5.9935184435920004E-35</v>
      </c>
      <c r="C4660" s="2">
        <v>5.9935189484840504E-35</v>
      </c>
    </row>
    <row r="4661" spans="1:3" x14ac:dyDescent="0.25">
      <c r="A4661">
        <v>4.6589969655217098</v>
      </c>
      <c r="B4661" s="2">
        <v>5.9915761580700196E-35</v>
      </c>
      <c r="C4661" s="2">
        <v>5.9915768462055801E-35</v>
      </c>
    </row>
    <row r="4662" spans="1:3" x14ac:dyDescent="0.25">
      <c r="A4662">
        <v>4.6599969648704</v>
      </c>
      <c r="B4662" s="2">
        <v>5.9896437562409505E-35</v>
      </c>
      <c r="C4662" s="2">
        <v>5.9896434132464002E-35</v>
      </c>
    </row>
    <row r="4663" spans="1:3" x14ac:dyDescent="0.25">
      <c r="A4663">
        <v>4.6609969642190796</v>
      </c>
      <c r="B4663" s="2">
        <v>5.9877195475652604E-35</v>
      </c>
      <c r="C4663" s="2">
        <v>5.9877205023997802E-35</v>
      </c>
    </row>
    <row r="4664" spans="1:3" x14ac:dyDescent="0.25">
      <c r="A4664">
        <v>4.6619969635677698</v>
      </c>
      <c r="B4664" s="2">
        <v>5.9858035294407699E-35</v>
      </c>
      <c r="C4664" s="2">
        <v>5.9858054123252999E-35</v>
      </c>
    </row>
    <row r="4665" spans="1:3" x14ac:dyDescent="0.25">
      <c r="A4665">
        <v>4.6629969629164503</v>
      </c>
      <c r="B4665" s="2">
        <v>5.9838990202617902E-35</v>
      </c>
      <c r="C4665" s="2">
        <v>5.9838973514123299E-35</v>
      </c>
    </row>
    <row r="4666" spans="1:3" x14ac:dyDescent="0.25">
      <c r="A4666">
        <v>4.6639969622651396</v>
      </c>
      <c r="B4666" s="2">
        <v>5.9819977350594597E-35</v>
      </c>
      <c r="C4666" s="2">
        <v>5.9819982177452397E-35</v>
      </c>
    </row>
    <row r="4667" spans="1:3" x14ac:dyDescent="0.25">
      <c r="A4667">
        <v>4.66499696161382</v>
      </c>
      <c r="B4667" s="2">
        <v>5.98010554098939E-35</v>
      </c>
      <c r="C4667" s="2">
        <v>5.9801057363727101E-35</v>
      </c>
    </row>
    <row r="4668" spans="1:3" x14ac:dyDescent="0.25">
      <c r="A4668">
        <v>4.6659969609625103</v>
      </c>
      <c r="B4668" s="2">
        <v>5.9782201791084396E-35</v>
      </c>
      <c r="C4668" s="2">
        <v>5.9782211346149095E-35</v>
      </c>
    </row>
    <row r="4669" spans="1:3" x14ac:dyDescent="0.25">
      <c r="A4669">
        <v>4.6669969603111898</v>
      </c>
      <c r="B4669" s="2">
        <v>5.9763413477204702E-35</v>
      </c>
      <c r="C4669" s="2">
        <v>5.9763424048994304E-35</v>
      </c>
    </row>
    <row r="4670" spans="1:3" x14ac:dyDescent="0.25">
      <c r="A4670">
        <v>4.66799695965988</v>
      </c>
      <c r="B4670" s="2">
        <v>5.9744702302599701E-35</v>
      </c>
      <c r="C4670" s="2">
        <v>5.9744692490766398E-35</v>
      </c>
    </row>
    <row r="4671" spans="1:3" x14ac:dyDescent="0.25">
      <c r="A4671">
        <v>4.6689969590085596</v>
      </c>
      <c r="B4671" s="2">
        <v>5.9726044294627896E-35</v>
      </c>
      <c r="C4671" s="2">
        <v>5.97260471596959E-35</v>
      </c>
    </row>
    <row r="4672" spans="1:3" x14ac:dyDescent="0.25">
      <c r="A4672">
        <v>4.66999695835724</v>
      </c>
      <c r="B4672" s="2">
        <v>5.9707467570614999E-35</v>
      </c>
      <c r="C4672" s="2">
        <v>5.9707442959454205E-35</v>
      </c>
    </row>
    <row r="4673" spans="1:3" x14ac:dyDescent="0.25">
      <c r="A4673">
        <v>4.6709969577059303</v>
      </c>
      <c r="B4673" s="2">
        <v>5.9688909409731002E-35</v>
      </c>
      <c r="C4673" s="2">
        <v>5.9688916873605797E-35</v>
      </c>
    </row>
    <row r="4674" spans="1:3" x14ac:dyDescent="0.25">
      <c r="A4674">
        <v>4.6719969570546098</v>
      </c>
      <c r="B4674" s="2">
        <v>5.9670426040066702E-35</v>
      </c>
      <c r="C4674" s="2">
        <v>5.9670430165501003E-35</v>
      </c>
    </row>
    <row r="4675" spans="1:3" x14ac:dyDescent="0.25">
      <c r="A4675">
        <v>4.6729969564033</v>
      </c>
      <c r="B4675" s="2">
        <v>5.9651993522871797E-35</v>
      </c>
      <c r="C4675" s="2">
        <v>5.9651995261026602E-35</v>
      </c>
    </row>
    <row r="4676" spans="1:3" x14ac:dyDescent="0.25">
      <c r="A4676">
        <v>4.6739969557519796</v>
      </c>
      <c r="B4676" s="2">
        <v>5.9633617368856403E-35</v>
      </c>
      <c r="C4676" s="2">
        <v>5.9633618660964399E-35</v>
      </c>
    </row>
    <row r="4677" spans="1:3" x14ac:dyDescent="0.25">
      <c r="A4677">
        <v>4.6749969551006698</v>
      </c>
      <c r="B4677" s="2">
        <v>5.9615287713339602E-35</v>
      </c>
      <c r="C4677" s="2">
        <v>5.9615298143326196E-35</v>
      </c>
    </row>
    <row r="4678" spans="1:3" x14ac:dyDescent="0.25">
      <c r="A4678">
        <v>4.6759969544493503</v>
      </c>
      <c r="B4678" s="2">
        <v>5.9597010683310703E-35</v>
      </c>
      <c r="C4678" s="2">
        <v>5.9596996689995705E-35</v>
      </c>
    </row>
    <row r="4679" spans="1:3" x14ac:dyDescent="0.25">
      <c r="A4679">
        <v>4.6769969537980396</v>
      </c>
      <c r="B4679" s="2">
        <v>5.9578746420514305E-35</v>
      </c>
      <c r="C4679" s="2">
        <v>5.9578748718614301E-35</v>
      </c>
    </row>
    <row r="4680" spans="1:3" x14ac:dyDescent="0.25">
      <c r="A4680">
        <v>4.67799695314672</v>
      </c>
      <c r="B4680" s="2">
        <v>5.9560585383822401E-35</v>
      </c>
      <c r="C4680" s="2">
        <v>5.9560582604047099E-35</v>
      </c>
    </row>
    <row r="4681" spans="1:3" x14ac:dyDescent="0.25">
      <c r="A4681">
        <v>4.6789969524954103</v>
      </c>
      <c r="B4681" s="2">
        <v>5.9542436593035505E-35</v>
      </c>
      <c r="C4681" s="2">
        <v>5.9542433719361702E-35</v>
      </c>
    </row>
    <row r="4682" spans="1:3" x14ac:dyDescent="0.25">
      <c r="A4682">
        <v>4.6799969518440898</v>
      </c>
      <c r="B4682" s="2">
        <v>5.9524330275472803E-35</v>
      </c>
      <c r="C4682" s="2">
        <v>5.9524332293021101E-35</v>
      </c>
    </row>
    <row r="4683" spans="1:3" x14ac:dyDescent="0.25">
      <c r="A4683">
        <v>4.68099695119278</v>
      </c>
      <c r="B4683" s="2">
        <v>5.9506264384406496E-35</v>
      </c>
      <c r="C4683" s="2">
        <v>5.9506266615330303E-35</v>
      </c>
    </row>
    <row r="4684" spans="1:3" x14ac:dyDescent="0.25">
      <c r="A4684">
        <v>4.6819969505414596</v>
      </c>
      <c r="B4684" s="2">
        <v>5.94882359738109E-35</v>
      </c>
      <c r="C4684" s="2">
        <v>5.9488250003288896E-35</v>
      </c>
    </row>
    <row r="4685" spans="1:3" x14ac:dyDescent="0.25">
      <c r="A4685">
        <v>4.68299694989014</v>
      </c>
      <c r="B4685" s="2">
        <v>5.9470261916891902E-35</v>
      </c>
      <c r="C4685" s="2">
        <v>5.9470253340286699E-35</v>
      </c>
    </row>
    <row r="4686" spans="1:3" x14ac:dyDescent="0.25">
      <c r="A4686">
        <v>4.6839969492388303</v>
      </c>
      <c r="B4686" s="2">
        <v>5.9452306359981697E-35</v>
      </c>
      <c r="C4686" s="2">
        <v>5.94522890844144E-35</v>
      </c>
    </row>
    <row r="4687" spans="1:3" x14ac:dyDescent="0.25">
      <c r="A4687">
        <v>4.6849969485875098</v>
      </c>
      <c r="B4687" s="2">
        <v>5.9434381930989995E-35</v>
      </c>
      <c r="C4687" s="2">
        <v>5.9434374580521397E-35</v>
      </c>
    </row>
    <row r="4688" spans="1:3" x14ac:dyDescent="0.25">
      <c r="A4688">
        <v>4.6859969479362</v>
      </c>
      <c r="B4688" s="2">
        <v>5.9416498442659898E-35</v>
      </c>
      <c r="C4688" s="2">
        <v>5.9416499063961695E-35</v>
      </c>
    </row>
    <row r="4689" spans="1:3" x14ac:dyDescent="0.25">
      <c r="A4689">
        <v>4.6869969472848796</v>
      </c>
      <c r="B4689" s="2">
        <v>5.9398653981974497E-35</v>
      </c>
      <c r="C4689" s="2">
        <v>5.9398656168972903E-35</v>
      </c>
    </row>
    <row r="4690" spans="1:3" x14ac:dyDescent="0.25">
      <c r="A4690">
        <v>4.6879969466335698</v>
      </c>
      <c r="B4690" s="2">
        <v>5.9380840361526901E-35</v>
      </c>
      <c r="C4690" s="2">
        <v>5.9380841495721202E-35</v>
      </c>
    </row>
    <row r="4691" spans="1:3" x14ac:dyDescent="0.25">
      <c r="A4691">
        <v>4.6889969459822503</v>
      </c>
      <c r="B4691" s="2">
        <v>5.9363048508794195E-35</v>
      </c>
      <c r="C4691" s="2">
        <v>5.9363052941607695E-35</v>
      </c>
    </row>
    <row r="4692" spans="1:3" x14ac:dyDescent="0.25">
      <c r="A4692">
        <v>4.6899969453309396</v>
      </c>
      <c r="B4692" s="2">
        <v>5.9345295534117404E-35</v>
      </c>
      <c r="C4692" s="2">
        <v>5.9345288488087601E-35</v>
      </c>
    </row>
    <row r="4693" spans="1:3" x14ac:dyDescent="0.25">
      <c r="A4693">
        <v>4.69099694467962</v>
      </c>
      <c r="B4693" s="2">
        <v>5.9327618432448196E-35</v>
      </c>
      <c r="C4693" s="2">
        <v>5.9327641825480297E-35</v>
      </c>
    </row>
    <row r="4694" spans="1:3" x14ac:dyDescent="0.25">
      <c r="A4694">
        <v>4.6919969440283102</v>
      </c>
      <c r="B4694" s="2">
        <v>5.9309868360998801E-35</v>
      </c>
      <c r="C4694" s="2">
        <v>5.9309856378550702E-35</v>
      </c>
    </row>
    <row r="4695" spans="1:3" x14ac:dyDescent="0.25">
      <c r="A4695">
        <v>4.6929969433769898</v>
      </c>
      <c r="B4695" s="2">
        <v>5.9292210186241997E-35</v>
      </c>
      <c r="C4695" s="2">
        <v>5.92922096521039E-35</v>
      </c>
    </row>
    <row r="4696" spans="1:3" x14ac:dyDescent="0.25">
      <c r="A4696">
        <v>4.69399694272568</v>
      </c>
      <c r="B4696" s="2">
        <v>5.9274571093291604E-35</v>
      </c>
      <c r="C4696" s="2">
        <v>5.9274573885620904E-35</v>
      </c>
    </row>
    <row r="4697" spans="1:3" x14ac:dyDescent="0.25">
      <c r="A4697">
        <v>4.6949969420743596</v>
      </c>
      <c r="B4697" s="2">
        <v>5.9256961968250804E-35</v>
      </c>
      <c r="C4697" s="2">
        <v>5.9256970007410503E-35</v>
      </c>
    </row>
    <row r="4698" spans="1:3" x14ac:dyDescent="0.25">
      <c r="A4698">
        <v>4.69599694142304</v>
      </c>
      <c r="B4698" s="2">
        <v>5.9239388487175695E-35</v>
      </c>
      <c r="C4698" s="2">
        <v>5.9239375657579801E-35</v>
      </c>
    </row>
    <row r="4699" spans="1:3" x14ac:dyDescent="0.25">
      <c r="A4699">
        <v>4.6969969407717302</v>
      </c>
      <c r="B4699" s="2">
        <v>5.9221825711293402E-35</v>
      </c>
      <c r="C4699" s="2">
        <v>5.9221822422918804E-35</v>
      </c>
    </row>
    <row r="4700" spans="1:3" x14ac:dyDescent="0.25">
      <c r="A4700">
        <v>4.6979969401204098</v>
      </c>
      <c r="B4700" s="2">
        <v>5.9204310148567301E-35</v>
      </c>
      <c r="C4700" s="2">
        <v>5.9204292087645096E-35</v>
      </c>
    </row>
    <row r="4701" spans="1:3" x14ac:dyDescent="0.25">
      <c r="A4701">
        <v>4.6989969394691</v>
      </c>
      <c r="B4701" s="2">
        <v>5.9186773759881499E-35</v>
      </c>
      <c r="C4701" s="2">
        <v>5.9186771839340597E-35</v>
      </c>
    </row>
    <row r="4702" spans="1:3" x14ac:dyDescent="0.25">
      <c r="A4702">
        <v>4.6999969388177796</v>
      </c>
      <c r="B4702" s="2">
        <v>5.9169285004275799E-35</v>
      </c>
      <c r="C4702" s="2">
        <v>5.9169277161396297E-35</v>
      </c>
    </row>
    <row r="4703" spans="1:3" x14ac:dyDescent="0.25">
      <c r="A4703">
        <v>4.7009969381664698</v>
      </c>
      <c r="B4703" s="2">
        <v>5.9151819459181698E-35</v>
      </c>
      <c r="C4703" s="2">
        <v>5.9151819943403604E-35</v>
      </c>
    </row>
    <row r="4704" spans="1:3" x14ac:dyDescent="0.25">
      <c r="A4704">
        <v>4.7019969375151502</v>
      </c>
      <c r="B4704" s="2">
        <v>5.9134375602363504E-35</v>
      </c>
      <c r="C4704" s="2">
        <v>5.9134386475641596E-35</v>
      </c>
    </row>
    <row r="4705" spans="1:3" x14ac:dyDescent="0.25">
      <c r="A4705">
        <v>4.7029969368638396</v>
      </c>
      <c r="B4705" s="2">
        <v>5.9116953811841096E-35</v>
      </c>
      <c r="C4705" s="2">
        <v>5.9116957645095601E-35</v>
      </c>
    </row>
    <row r="4706" spans="1:3" x14ac:dyDescent="0.25">
      <c r="A4706">
        <v>4.70399693621252</v>
      </c>
      <c r="B4706" s="2">
        <v>5.9099553978359798E-35</v>
      </c>
      <c r="C4706" s="2">
        <v>5.90995657162011E-35</v>
      </c>
    </row>
    <row r="4707" spans="1:3" x14ac:dyDescent="0.25">
      <c r="A4707">
        <v>4.7049969355612102</v>
      </c>
      <c r="B4707" s="2">
        <v>5.9082174051606197E-35</v>
      </c>
      <c r="C4707" s="2">
        <v>5.9082213337640604E-35</v>
      </c>
    </row>
    <row r="4708" spans="1:3" x14ac:dyDescent="0.25">
      <c r="A4708">
        <v>4.7059969349098898</v>
      </c>
      <c r="B4708" s="2">
        <v>5.9064843076712099E-35</v>
      </c>
      <c r="C4708" s="2">
        <v>5.9064812409126203E-35</v>
      </c>
    </row>
    <row r="4709" spans="1:3" x14ac:dyDescent="0.25">
      <c r="A4709">
        <v>4.70699693425858</v>
      </c>
      <c r="B4709" s="2">
        <v>5.9047493053743399E-35</v>
      </c>
      <c r="C4709" s="2">
        <v>5.9047485263467498E-35</v>
      </c>
    </row>
    <row r="4710" spans="1:3" x14ac:dyDescent="0.25">
      <c r="A4710">
        <v>4.7079969336072596</v>
      </c>
      <c r="B4710" s="2">
        <v>5.9030180633526897E-35</v>
      </c>
      <c r="C4710" s="2">
        <v>5.9030169015775404E-35</v>
      </c>
    </row>
    <row r="4711" spans="1:3" x14ac:dyDescent="0.25">
      <c r="A4711">
        <v>4.7089969329559498</v>
      </c>
      <c r="B4711" s="2">
        <v>5.9012886313498197E-35</v>
      </c>
      <c r="C4711" s="2">
        <v>5.90128740716689E-35</v>
      </c>
    </row>
    <row r="4712" spans="1:3" x14ac:dyDescent="0.25">
      <c r="A4712">
        <v>4.7099969323046302</v>
      </c>
      <c r="B4712" s="2">
        <v>5.8995605452957402E-35</v>
      </c>
      <c r="C4712" s="2">
        <v>5.8995586931917201E-35</v>
      </c>
    </row>
    <row r="4713" spans="1:3" x14ac:dyDescent="0.25">
      <c r="A4713">
        <v>4.7109969316533098</v>
      </c>
      <c r="B4713" s="2">
        <v>5.89783417422643E-35</v>
      </c>
      <c r="C4713" s="2">
        <v>5.8978317722516599E-35</v>
      </c>
    </row>
    <row r="4714" spans="1:3" x14ac:dyDescent="0.25">
      <c r="A4714">
        <v>4.711996931002</v>
      </c>
      <c r="B4714" s="2">
        <v>5.8961106018045105E-35</v>
      </c>
      <c r="C4714" s="2">
        <v>5.8961089166690502E-35</v>
      </c>
    </row>
    <row r="4715" spans="1:3" x14ac:dyDescent="0.25">
      <c r="A4715">
        <v>4.7129969303506796</v>
      </c>
      <c r="B4715" s="2">
        <v>5.8943866470429995E-35</v>
      </c>
      <c r="C4715" s="2">
        <v>5.89438774147475E-35</v>
      </c>
    </row>
    <row r="4716" spans="1:3" x14ac:dyDescent="0.25">
      <c r="A4716">
        <v>4.7139969296993698</v>
      </c>
      <c r="B4716" s="2">
        <v>5.8926654406988304E-35</v>
      </c>
      <c r="C4716" s="2">
        <v>5.89266705346332E-35</v>
      </c>
    </row>
    <row r="4717" spans="1:3" x14ac:dyDescent="0.25">
      <c r="A4717">
        <v>4.7149969290480502</v>
      </c>
      <c r="B4717" s="2">
        <v>5.8909473338714099E-35</v>
      </c>
      <c r="C4717" s="2">
        <v>5.89094787748997E-35</v>
      </c>
    </row>
    <row r="4718" spans="1:3" x14ac:dyDescent="0.25">
      <c r="A4718">
        <v>4.7159969283967396</v>
      </c>
      <c r="B4718" s="2">
        <v>5.8892303265183297E-35</v>
      </c>
      <c r="C4718" s="2">
        <v>5.8892292961545401E-35</v>
      </c>
    </row>
    <row r="4719" spans="1:3" x14ac:dyDescent="0.25">
      <c r="A4719">
        <v>4.71699692774542</v>
      </c>
      <c r="B4719" s="2">
        <v>5.88751454554504E-35</v>
      </c>
      <c r="C4719" s="2">
        <v>5.8875143081925402E-35</v>
      </c>
    </row>
    <row r="4720" spans="1:3" x14ac:dyDescent="0.25">
      <c r="A4720">
        <v>4.7179969270941102</v>
      </c>
      <c r="B4720" s="2">
        <v>5.8857999674731503E-35</v>
      </c>
      <c r="C4720" s="2">
        <v>5.8857987160485602E-35</v>
      </c>
    </row>
    <row r="4721" spans="1:3" x14ac:dyDescent="0.25">
      <c r="A4721">
        <v>4.7189969264427898</v>
      </c>
      <c r="B4721" s="2">
        <v>5.8840902736550098E-35</v>
      </c>
      <c r="C4721" s="2">
        <v>5.8840856333133901E-35</v>
      </c>
    </row>
    <row r="4722" spans="1:3" x14ac:dyDescent="0.25">
      <c r="A4722">
        <v>4.71999692579148</v>
      </c>
      <c r="B4722" s="2">
        <v>5.8823713578371598E-35</v>
      </c>
      <c r="C4722" s="2">
        <v>5.8823766915840902E-35</v>
      </c>
    </row>
    <row r="4723" spans="1:3" x14ac:dyDescent="0.25">
      <c r="A4723">
        <v>4.7209969251401596</v>
      </c>
      <c r="B4723" s="2">
        <v>5.8806654979189E-35</v>
      </c>
      <c r="C4723" s="2">
        <v>5.8806657650124898E-35</v>
      </c>
    </row>
    <row r="4724" spans="1:3" x14ac:dyDescent="0.25">
      <c r="A4724">
        <v>4.72199692448884</v>
      </c>
      <c r="B4724" s="2">
        <v>5.8789572137190604E-35</v>
      </c>
      <c r="C4724" s="2">
        <v>5.8789582217190398E-35</v>
      </c>
    </row>
    <row r="4725" spans="1:3" x14ac:dyDescent="0.25">
      <c r="A4725">
        <v>4.7229969238375302</v>
      </c>
      <c r="B4725" s="2">
        <v>5.8772506508109803E-35</v>
      </c>
      <c r="C4725" s="2">
        <v>5.8772501754846697E-35</v>
      </c>
    </row>
    <row r="4726" spans="1:3" x14ac:dyDescent="0.25">
      <c r="A4726">
        <v>4.7239969231862098</v>
      </c>
      <c r="B4726" s="2">
        <v>5.8755451871488795E-35</v>
      </c>
      <c r="C4726" s="2">
        <v>5.8755458176595195E-35</v>
      </c>
    </row>
    <row r="4727" spans="1:3" x14ac:dyDescent="0.25">
      <c r="A4727">
        <v>4.7249969225349</v>
      </c>
      <c r="B4727" s="2">
        <v>5.8738404773154596E-35</v>
      </c>
      <c r="C4727" s="2">
        <v>5.8738413918354195E-35</v>
      </c>
    </row>
    <row r="4728" spans="1:3" x14ac:dyDescent="0.25">
      <c r="A4728">
        <v>4.7259969218835796</v>
      </c>
      <c r="B4728" s="2">
        <v>5.8721428453459202E-35</v>
      </c>
      <c r="C4728" s="2">
        <v>5.8721381384151901E-35</v>
      </c>
    </row>
    <row r="4729" spans="1:3" x14ac:dyDescent="0.25">
      <c r="A4729">
        <v>4.7269969212322698</v>
      </c>
      <c r="B4729" s="2">
        <v>5.8704342520362297E-35</v>
      </c>
      <c r="C4729" s="2">
        <v>5.8704352664160599E-35</v>
      </c>
    </row>
    <row r="4730" spans="1:3" x14ac:dyDescent="0.25">
      <c r="A4730">
        <v>4.7279969205809502</v>
      </c>
      <c r="B4730" s="2">
        <v>5.8687368227488795E-35</v>
      </c>
      <c r="C4730" s="2">
        <v>5.8687370248471297E-35</v>
      </c>
    </row>
    <row r="4731" spans="1:3" x14ac:dyDescent="0.25">
      <c r="A4731">
        <v>4.7289969199296404</v>
      </c>
      <c r="B4731" s="2">
        <v>5.8670379692553601E-35</v>
      </c>
      <c r="C4731" s="2">
        <v>5.8670381485964299E-35</v>
      </c>
    </row>
    <row r="4732" spans="1:3" x14ac:dyDescent="0.25">
      <c r="A4732">
        <v>4.72999691927832</v>
      </c>
      <c r="B4732" s="2">
        <v>5.8653402734168599E-35</v>
      </c>
      <c r="C4732" s="2">
        <v>5.8653412374292699E-35</v>
      </c>
    </row>
    <row r="4733" spans="1:3" x14ac:dyDescent="0.25">
      <c r="A4733">
        <v>4.7309969186270102</v>
      </c>
      <c r="B4733" s="2">
        <v>5.8636440650702498E-35</v>
      </c>
      <c r="C4733" s="2">
        <v>5.8636441542943202E-35</v>
      </c>
    </row>
    <row r="4734" spans="1:3" x14ac:dyDescent="0.25">
      <c r="A4734">
        <v>4.7319969179756898</v>
      </c>
      <c r="B4734" s="2">
        <v>5.8619492598247203E-35</v>
      </c>
      <c r="C4734" s="2">
        <v>5.8619502818129997E-35</v>
      </c>
    </row>
    <row r="4735" spans="1:3" x14ac:dyDescent="0.25">
      <c r="A4735">
        <v>4.73299691732438</v>
      </c>
      <c r="B4735" s="2">
        <v>5.8602540804406698E-35</v>
      </c>
      <c r="C4735" s="2">
        <v>5.8602549855488597E-35</v>
      </c>
    </row>
    <row r="4736" spans="1:3" x14ac:dyDescent="0.25">
      <c r="A4736">
        <v>4.7339969166730604</v>
      </c>
      <c r="B4736" s="2">
        <v>5.8585592763672898E-35</v>
      </c>
      <c r="C4736" s="2">
        <v>5.8585606878863497E-35</v>
      </c>
    </row>
    <row r="4737" spans="1:3" x14ac:dyDescent="0.25">
      <c r="A4737">
        <v>4.7349969160217498</v>
      </c>
      <c r="B4737" s="2">
        <v>5.8568719971008801E-35</v>
      </c>
      <c r="C4737" s="2">
        <v>5.8568708248065597E-35</v>
      </c>
    </row>
    <row r="4738" spans="1:3" x14ac:dyDescent="0.25">
      <c r="A4738">
        <v>4.7359969153704302</v>
      </c>
      <c r="B4738" s="2">
        <v>5.8551813384776305E-35</v>
      </c>
      <c r="C4738" s="2">
        <v>5.8551806957792999E-35</v>
      </c>
    </row>
    <row r="4739" spans="1:3" x14ac:dyDescent="0.25">
      <c r="A4739">
        <v>4.7369969147191204</v>
      </c>
      <c r="B4739" s="2">
        <v>5.8534923210830204E-35</v>
      </c>
      <c r="C4739" s="2">
        <v>5.8534911107909801E-35</v>
      </c>
    </row>
    <row r="4740" spans="1:3" x14ac:dyDescent="0.25">
      <c r="A4740">
        <v>4.7379969140678</v>
      </c>
      <c r="B4740" s="2">
        <v>5.8518042493800199E-35</v>
      </c>
      <c r="C4740" s="2">
        <v>5.85180346719395E-35</v>
      </c>
    </row>
    <row r="4741" spans="1:3" x14ac:dyDescent="0.25">
      <c r="A4741">
        <v>4.7389969134164804</v>
      </c>
      <c r="B4741" s="2">
        <v>5.8501144846750202E-35</v>
      </c>
      <c r="C4741" s="2">
        <v>5.8501153401625005E-35</v>
      </c>
    </row>
    <row r="4742" spans="1:3" x14ac:dyDescent="0.25">
      <c r="A4742">
        <v>4.7399969127651698</v>
      </c>
      <c r="B4742" s="2">
        <v>5.8484285756865005E-35</v>
      </c>
      <c r="C4742" s="2">
        <v>5.8484306087209403E-35</v>
      </c>
    </row>
    <row r="4743" spans="1:3" x14ac:dyDescent="0.25">
      <c r="A4743">
        <v>4.7409969121138502</v>
      </c>
      <c r="B4743" s="2">
        <v>5.8467462833472902E-35</v>
      </c>
      <c r="C4743" s="2">
        <v>5.8467456647616496E-35</v>
      </c>
    </row>
    <row r="4744" spans="1:3" x14ac:dyDescent="0.25">
      <c r="A4744">
        <v>4.7419969114625404</v>
      </c>
      <c r="B4744" s="2">
        <v>5.8450598664011096E-35</v>
      </c>
      <c r="C4744" s="2">
        <v>5.8450605562279999E-35</v>
      </c>
    </row>
    <row r="4745" spans="1:3" x14ac:dyDescent="0.25">
      <c r="A4745">
        <v>4.74299691081122</v>
      </c>
      <c r="B4745" s="2">
        <v>5.8433774568276396E-35</v>
      </c>
      <c r="C4745" s="2">
        <v>5.8433766308292599E-35</v>
      </c>
    </row>
    <row r="4746" spans="1:3" x14ac:dyDescent="0.25">
      <c r="A4746">
        <v>4.7439969101599102</v>
      </c>
      <c r="B4746" s="2">
        <v>5.8416950068073101E-35</v>
      </c>
      <c r="C4746" s="2">
        <v>5.8416947906384302E-35</v>
      </c>
    </row>
    <row r="4747" spans="1:3" x14ac:dyDescent="0.25">
      <c r="A4747">
        <v>4.7449969095085898</v>
      </c>
      <c r="B4747" s="2">
        <v>5.8400133073393598E-35</v>
      </c>
      <c r="C4747" s="2">
        <v>5.8400129438705199E-35</v>
      </c>
    </row>
    <row r="4748" spans="1:3" x14ac:dyDescent="0.25">
      <c r="A4748">
        <v>4.74599690885728</v>
      </c>
      <c r="B4748" s="2">
        <v>5.8383325808323598E-35</v>
      </c>
      <c r="C4748" s="2">
        <v>5.8383319743684203E-35</v>
      </c>
    </row>
    <row r="4749" spans="1:3" x14ac:dyDescent="0.25">
      <c r="A4749">
        <v>4.7469969082059604</v>
      </c>
      <c r="B4749" s="2">
        <v>5.8366517559604298E-35</v>
      </c>
      <c r="C4749" s="2">
        <v>5.8366512707154103E-35</v>
      </c>
    </row>
    <row r="4750" spans="1:3" x14ac:dyDescent="0.25">
      <c r="A4750">
        <v>4.7479969075546498</v>
      </c>
      <c r="B4750" s="2">
        <v>5.8349708821186298E-35</v>
      </c>
      <c r="C4750" s="2">
        <v>5.8349733471820704E-35</v>
      </c>
    </row>
    <row r="4751" spans="1:3" x14ac:dyDescent="0.25">
      <c r="A4751">
        <v>4.7489969069033302</v>
      </c>
      <c r="B4751" s="2">
        <v>5.83329724893518E-35</v>
      </c>
      <c r="C4751" s="2">
        <v>5.8332983994851996E-35</v>
      </c>
    </row>
    <row r="4752" spans="1:3" x14ac:dyDescent="0.25">
      <c r="A4752">
        <v>4.7499969062520204</v>
      </c>
      <c r="B4752" s="2">
        <v>5.8316189608716796E-35</v>
      </c>
      <c r="C4752" s="2">
        <v>5.83161998774698E-35</v>
      </c>
    </row>
    <row r="4753" spans="1:3" x14ac:dyDescent="0.25">
      <c r="A4753">
        <v>4.7509969056007</v>
      </c>
      <c r="B4753" s="2">
        <v>5.8299433895401296E-35</v>
      </c>
      <c r="C4753" s="2">
        <v>5.8299445827300102E-35</v>
      </c>
    </row>
    <row r="4754" spans="1:3" x14ac:dyDescent="0.25">
      <c r="A4754">
        <v>4.7519969049493804</v>
      </c>
      <c r="B4754" s="2">
        <v>5.8282678299461799E-35</v>
      </c>
      <c r="C4754" s="2">
        <v>5.8282690159063997E-35</v>
      </c>
    </row>
    <row r="4755" spans="1:3" x14ac:dyDescent="0.25">
      <c r="A4755">
        <v>4.7529969042980698</v>
      </c>
      <c r="B4755" s="2">
        <v>5.8265925774300399E-35</v>
      </c>
      <c r="C4755" s="2">
        <v>5.8265948751088302E-35</v>
      </c>
    </row>
    <row r="4756" spans="1:3" x14ac:dyDescent="0.25">
      <c r="A4756">
        <v>4.7539969036467502</v>
      </c>
      <c r="B4756" s="2">
        <v>5.8249170318334498E-35</v>
      </c>
      <c r="C4756" s="2">
        <v>5.8249208452622098E-35</v>
      </c>
    </row>
    <row r="4757" spans="1:3" x14ac:dyDescent="0.25">
      <c r="A4757">
        <v>4.7549969029954404</v>
      </c>
      <c r="B4757" s="2">
        <v>5.8232505964293497E-35</v>
      </c>
      <c r="C4757" s="2">
        <v>5.8232466667471898E-35</v>
      </c>
    </row>
    <row r="4758" spans="1:3" x14ac:dyDescent="0.25">
      <c r="A4758">
        <v>4.75599690234412</v>
      </c>
      <c r="B4758" s="2">
        <v>5.8215758688973804E-35</v>
      </c>
      <c r="C4758" s="2">
        <v>5.8215730757777697E-35</v>
      </c>
    </row>
    <row r="4759" spans="1:3" x14ac:dyDescent="0.25">
      <c r="A4759">
        <v>4.7569969016928102</v>
      </c>
      <c r="B4759" s="2">
        <v>5.8199028407404905E-35</v>
      </c>
      <c r="C4759" s="2">
        <v>5.8199032479717205E-35</v>
      </c>
    </row>
    <row r="4760" spans="1:3" x14ac:dyDescent="0.25">
      <c r="A4760">
        <v>4.7579969010414898</v>
      </c>
      <c r="B4760" s="2">
        <v>5.81823187877493E-35</v>
      </c>
      <c r="C4760" s="2">
        <v>5.8182324901636299E-35</v>
      </c>
    </row>
    <row r="4761" spans="1:3" x14ac:dyDescent="0.25">
      <c r="A4761">
        <v>4.75899690039018</v>
      </c>
      <c r="B4761" s="2">
        <v>5.8165622337714001E-35</v>
      </c>
      <c r="C4761" s="2">
        <v>5.8165620933941903E-35</v>
      </c>
    </row>
    <row r="4762" spans="1:3" x14ac:dyDescent="0.25">
      <c r="A4762">
        <v>4.7599968997388604</v>
      </c>
      <c r="B4762" s="2">
        <v>5.8148924709644998E-35</v>
      </c>
      <c r="C4762" s="2">
        <v>5.8148921710788196E-35</v>
      </c>
    </row>
    <row r="4763" spans="1:3" x14ac:dyDescent="0.25">
      <c r="A4763">
        <v>4.7609968990875497</v>
      </c>
      <c r="B4763" s="2">
        <v>5.8132238037714197E-35</v>
      </c>
      <c r="C4763" s="2">
        <v>5.8132237622163196E-35</v>
      </c>
    </row>
    <row r="4764" spans="1:3" x14ac:dyDescent="0.25">
      <c r="A4764">
        <v>4.7619968984362302</v>
      </c>
      <c r="B4764" s="2">
        <v>5.8115519823973999E-35</v>
      </c>
      <c r="C4764" s="2">
        <v>5.8115586201133001E-35</v>
      </c>
    </row>
    <row r="4765" spans="1:3" x14ac:dyDescent="0.25">
      <c r="A4765">
        <v>4.7629968977849204</v>
      </c>
      <c r="B4765" s="2">
        <v>5.8098890026936696E-35</v>
      </c>
      <c r="C4765" s="2">
        <v>5.8098871079636698E-35</v>
      </c>
    </row>
    <row r="4766" spans="1:3" x14ac:dyDescent="0.25">
      <c r="A4766">
        <v>4.7639968971336</v>
      </c>
      <c r="B4766" s="2">
        <v>5.80822100048695E-35</v>
      </c>
      <c r="C4766" s="2">
        <v>5.8082207837407305E-35</v>
      </c>
    </row>
    <row r="4767" spans="1:3" x14ac:dyDescent="0.25">
      <c r="A4767">
        <v>4.7649968964822804</v>
      </c>
      <c r="B4767" s="2">
        <v>5.8065548242762999E-35</v>
      </c>
      <c r="C4767" s="2">
        <v>5.8065543650088299E-35</v>
      </c>
    </row>
    <row r="4768" spans="1:3" x14ac:dyDescent="0.25">
      <c r="A4768">
        <v>4.7659968958309697</v>
      </c>
      <c r="B4768" s="2">
        <v>5.80488926710358E-35</v>
      </c>
      <c r="C4768" s="2">
        <v>5.8048889838080797E-35</v>
      </c>
    </row>
    <row r="4769" spans="1:3" x14ac:dyDescent="0.25">
      <c r="A4769">
        <v>4.7669968951796502</v>
      </c>
      <c r="B4769" s="2">
        <v>5.8032251710356399E-35</v>
      </c>
      <c r="C4769" s="2">
        <v>5.8032228541102303E-35</v>
      </c>
    </row>
    <row r="4770" spans="1:3" x14ac:dyDescent="0.25">
      <c r="A4770">
        <v>4.7679968945283404</v>
      </c>
      <c r="B4770" s="2">
        <v>5.8015574921699005E-35</v>
      </c>
      <c r="C4770" s="2">
        <v>5.8015592628955799E-35</v>
      </c>
    </row>
    <row r="4771" spans="1:3" x14ac:dyDescent="0.25">
      <c r="A4771">
        <v>4.76899689387702</v>
      </c>
      <c r="B4771" s="2">
        <v>5.79990028211903E-35</v>
      </c>
      <c r="C4771" s="2">
        <v>5.7998928502391696E-35</v>
      </c>
    </row>
    <row r="4772" spans="1:3" x14ac:dyDescent="0.25">
      <c r="A4772">
        <v>4.7699968932257102</v>
      </c>
      <c r="B4772" s="2">
        <v>5.7982301927299498E-35</v>
      </c>
      <c r="C4772" s="2">
        <v>5.7982308234572196E-35</v>
      </c>
    </row>
    <row r="4773" spans="1:3" x14ac:dyDescent="0.25">
      <c r="A4773">
        <v>4.7709968925743897</v>
      </c>
      <c r="B4773" s="2">
        <v>5.7965682283235799E-35</v>
      </c>
      <c r="C4773" s="2">
        <v>5.79656802550487E-35</v>
      </c>
    </row>
    <row r="4774" spans="1:3" x14ac:dyDescent="0.25">
      <c r="A4774">
        <v>4.77199689192308</v>
      </c>
      <c r="B4774" s="2">
        <v>5.7949032817884296E-35</v>
      </c>
      <c r="C4774" s="2">
        <v>5.7949031512353696E-35</v>
      </c>
    </row>
    <row r="4775" spans="1:3" x14ac:dyDescent="0.25">
      <c r="A4775">
        <v>4.7729968912717604</v>
      </c>
      <c r="B4775" s="2">
        <v>5.7932422894223601E-35</v>
      </c>
      <c r="C4775" s="2">
        <v>5.7932416116446705E-35</v>
      </c>
    </row>
    <row r="4776" spans="1:3" x14ac:dyDescent="0.25">
      <c r="A4776">
        <v>4.7739968906204497</v>
      </c>
      <c r="B4776" s="2">
        <v>5.79158161419569E-35</v>
      </c>
      <c r="C4776" s="2">
        <v>5.7915803993718105E-35</v>
      </c>
    </row>
    <row r="4777" spans="1:3" x14ac:dyDescent="0.25">
      <c r="A4777">
        <v>4.7749968899691302</v>
      </c>
      <c r="B4777" s="2">
        <v>5.7899200233742698E-35</v>
      </c>
      <c r="C4777" s="2">
        <v>5.7899195238552295E-35</v>
      </c>
    </row>
    <row r="4778" spans="1:3" x14ac:dyDescent="0.25">
      <c r="A4778">
        <v>4.7759968893178204</v>
      </c>
      <c r="B4778" s="2">
        <v>5.7882580547174695E-35</v>
      </c>
      <c r="C4778" s="2">
        <v>5.7882600486107904E-35</v>
      </c>
    </row>
    <row r="4779" spans="1:3" x14ac:dyDescent="0.25">
      <c r="A4779">
        <v>4.7769968886665</v>
      </c>
      <c r="B4779" s="2">
        <v>5.7865985112631396E-35</v>
      </c>
      <c r="C4779" s="2">
        <v>5.7865988012535498E-35</v>
      </c>
    </row>
    <row r="4780" spans="1:3" x14ac:dyDescent="0.25">
      <c r="A4780">
        <v>4.7779968880151902</v>
      </c>
      <c r="B4780" s="2">
        <v>5.7849374258162804E-35</v>
      </c>
      <c r="C4780" s="2">
        <v>5.7849372907697202E-35</v>
      </c>
    </row>
    <row r="4781" spans="1:3" x14ac:dyDescent="0.25">
      <c r="A4781">
        <v>4.7789968873638697</v>
      </c>
      <c r="B4781" s="2">
        <v>5.7832781887885198E-35</v>
      </c>
      <c r="C4781" s="2">
        <v>5.7832780853737996E-35</v>
      </c>
    </row>
    <row r="4782" spans="1:3" x14ac:dyDescent="0.25">
      <c r="A4782">
        <v>4.7799968867125502</v>
      </c>
      <c r="B4782" s="2">
        <v>5.7816178707622696E-35</v>
      </c>
      <c r="C4782" s="2">
        <v>5.7816173657694595E-35</v>
      </c>
    </row>
    <row r="4783" spans="1:3" x14ac:dyDescent="0.25">
      <c r="A4783">
        <v>4.7809968860612404</v>
      </c>
      <c r="B4783" s="2">
        <v>5.7799595959038905E-35</v>
      </c>
      <c r="C4783" s="2">
        <v>5.7799591540234798E-35</v>
      </c>
    </row>
    <row r="4784" spans="1:3" x14ac:dyDescent="0.25">
      <c r="A4784">
        <v>4.78199688540992</v>
      </c>
      <c r="B4784" s="2">
        <v>5.7783008429089E-35</v>
      </c>
      <c r="C4784" s="2">
        <v>5.7782990538243804E-35</v>
      </c>
    </row>
    <row r="4785" spans="1:3" x14ac:dyDescent="0.25">
      <c r="A4785">
        <v>4.7829968847586102</v>
      </c>
      <c r="B4785" s="2">
        <v>5.7766454190194297E-35</v>
      </c>
      <c r="C4785" s="2">
        <v>5.77664158520487E-35</v>
      </c>
    </row>
    <row r="4786" spans="1:3" x14ac:dyDescent="0.25">
      <c r="A4786">
        <v>4.7839968841072897</v>
      </c>
      <c r="B4786" s="2">
        <v>5.7749800816503198E-35</v>
      </c>
      <c r="C4786" s="2">
        <v>5.7749850746784296E-35</v>
      </c>
    </row>
    <row r="4787" spans="1:3" x14ac:dyDescent="0.25">
      <c r="A4787">
        <v>4.78499688345598</v>
      </c>
      <c r="B4787" s="2">
        <v>5.7733244085866696E-35</v>
      </c>
      <c r="C4787" s="2">
        <v>5.7733247969790298E-35</v>
      </c>
    </row>
    <row r="4788" spans="1:3" x14ac:dyDescent="0.25">
      <c r="A4788">
        <v>4.7859968828046604</v>
      </c>
      <c r="B4788" s="2">
        <v>5.7716664929220701E-35</v>
      </c>
      <c r="C4788" s="2">
        <v>5.7716669287414298E-35</v>
      </c>
    </row>
    <row r="4789" spans="1:3" x14ac:dyDescent="0.25">
      <c r="A4789">
        <v>4.7869968821533497</v>
      </c>
      <c r="B4789" s="2">
        <v>5.7700086588179901E-35</v>
      </c>
      <c r="C4789" s="2">
        <v>5.7700100455731804E-35</v>
      </c>
    </row>
    <row r="4790" spans="1:3" x14ac:dyDescent="0.25">
      <c r="A4790">
        <v>4.7879968815020302</v>
      </c>
      <c r="B4790" s="2">
        <v>5.7683514865525502E-35</v>
      </c>
      <c r="C4790" s="2">
        <v>5.7683505452147096E-35</v>
      </c>
    </row>
    <row r="4791" spans="1:3" x14ac:dyDescent="0.25">
      <c r="A4791">
        <v>4.7889968808507204</v>
      </c>
      <c r="B4791" s="2">
        <v>5.7666941154535996E-35</v>
      </c>
      <c r="C4791" s="2">
        <v>5.7666941638654403E-35</v>
      </c>
    </row>
    <row r="4792" spans="1:3" x14ac:dyDescent="0.25">
      <c r="A4792">
        <v>4.7899968801994</v>
      </c>
      <c r="B4792" s="2">
        <v>5.76503768540544E-35</v>
      </c>
      <c r="C4792" s="2">
        <v>5.7650375362299304E-35</v>
      </c>
    </row>
    <row r="4793" spans="1:3" x14ac:dyDescent="0.25">
      <c r="A4793">
        <v>4.7909968795480902</v>
      </c>
      <c r="B4793" s="2">
        <v>5.7633823257764199E-35</v>
      </c>
      <c r="C4793" s="2">
        <v>5.7633800339068495E-35</v>
      </c>
    </row>
    <row r="4794" spans="1:3" x14ac:dyDescent="0.25">
      <c r="A4794">
        <v>4.7919968788967697</v>
      </c>
      <c r="B4794" s="2">
        <v>5.7617242451505497E-35</v>
      </c>
      <c r="C4794" s="2">
        <v>5.76172327967101E-35</v>
      </c>
    </row>
    <row r="4795" spans="1:3" x14ac:dyDescent="0.25">
      <c r="A4795">
        <v>4.7929968782454599</v>
      </c>
      <c r="B4795" s="2">
        <v>5.7600663373135896E-35</v>
      </c>
      <c r="C4795" s="2">
        <v>5.7600671648922596E-35</v>
      </c>
    </row>
    <row r="4796" spans="1:3" x14ac:dyDescent="0.25">
      <c r="A4796">
        <v>4.7939968775941404</v>
      </c>
      <c r="B4796" s="2">
        <v>5.7584112190347396E-35</v>
      </c>
      <c r="C4796" s="2">
        <v>5.7584104478025404E-35</v>
      </c>
    </row>
    <row r="4797" spans="1:3" x14ac:dyDescent="0.25">
      <c r="A4797">
        <v>4.79499687694282</v>
      </c>
      <c r="B4797" s="2">
        <v>5.7567543570417401E-35</v>
      </c>
      <c r="C4797" s="2">
        <v>5.75675426056321E-35</v>
      </c>
    </row>
    <row r="4798" spans="1:3" x14ac:dyDescent="0.25">
      <c r="A4798">
        <v>4.7959968762915102</v>
      </c>
      <c r="B4798" s="2">
        <v>5.7550964029444401E-35</v>
      </c>
      <c r="C4798" s="2">
        <v>5.7550971142705195E-35</v>
      </c>
    </row>
    <row r="4799" spans="1:3" x14ac:dyDescent="0.25">
      <c r="A4799">
        <v>4.7969968756401897</v>
      </c>
      <c r="B4799" s="2">
        <v>5.7534419939546603E-35</v>
      </c>
      <c r="C4799" s="2">
        <v>5.75344218928177E-35</v>
      </c>
    </row>
    <row r="4800" spans="1:3" x14ac:dyDescent="0.25">
      <c r="A4800">
        <v>4.7979968749888799</v>
      </c>
      <c r="B4800" s="2">
        <v>5.75178466999602E-35</v>
      </c>
      <c r="C4800" s="2">
        <v>5.7517843204569401E-35</v>
      </c>
    </row>
    <row r="4801" spans="1:3" x14ac:dyDescent="0.25">
      <c r="A4801">
        <v>4.7989968743375604</v>
      </c>
      <c r="B4801" s="2">
        <v>5.7501272199996199E-35</v>
      </c>
      <c r="C4801" s="2">
        <v>5.7501280149187195E-35</v>
      </c>
    </row>
    <row r="4802" spans="1:3" x14ac:dyDescent="0.25">
      <c r="A4802">
        <v>4.7999968736862497</v>
      </c>
      <c r="B4802" s="2">
        <v>5.7484707514160305E-35</v>
      </c>
      <c r="C4802" s="2">
        <v>5.7484719505134705E-35</v>
      </c>
    </row>
    <row r="4803" spans="1:3" x14ac:dyDescent="0.25">
      <c r="A4803">
        <v>4.8009968730349302</v>
      </c>
      <c r="B4803" s="2">
        <v>5.7468158463035695E-35</v>
      </c>
      <c r="C4803" s="2">
        <v>5.7468149664559397E-35</v>
      </c>
    </row>
    <row r="4804" spans="1:3" x14ac:dyDescent="0.25">
      <c r="A4804">
        <v>4.8019968723836204</v>
      </c>
      <c r="B4804" s="2">
        <v>5.7451581861099397E-35</v>
      </c>
      <c r="C4804" s="2">
        <v>5.7451589537237704E-35</v>
      </c>
    </row>
    <row r="4805" spans="1:3" x14ac:dyDescent="0.25">
      <c r="A4805">
        <v>4.8029968717322999</v>
      </c>
      <c r="B4805" s="2">
        <v>5.7435008396618296E-35</v>
      </c>
      <c r="C4805" s="2">
        <v>5.7435007088298602E-35</v>
      </c>
    </row>
    <row r="4806" spans="1:3" x14ac:dyDescent="0.25">
      <c r="A4806">
        <v>4.8039968710809902</v>
      </c>
      <c r="B4806" s="2">
        <v>5.7418455576392302E-35</v>
      </c>
      <c r="C4806" s="2">
        <v>5.7418414371873697E-35</v>
      </c>
    </row>
    <row r="4807" spans="1:3" x14ac:dyDescent="0.25">
      <c r="A4807">
        <v>4.8049968704296697</v>
      </c>
      <c r="B4807" s="2">
        <v>5.7401867459926204E-35</v>
      </c>
      <c r="C4807" s="2">
        <v>5.7401900748892E-35</v>
      </c>
    </row>
    <row r="4808" spans="1:3" x14ac:dyDescent="0.25">
      <c r="A4808">
        <v>4.8059968697783599</v>
      </c>
      <c r="B4808" s="2">
        <v>5.7385326271283805E-35</v>
      </c>
      <c r="C4808" s="2">
        <v>5.7385324044219695E-35</v>
      </c>
    </row>
    <row r="4809" spans="1:3" x14ac:dyDescent="0.25">
      <c r="A4809">
        <v>4.8069968691270404</v>
      </c>
      <c r="B4809" s="2">
        <v>5.7368744290014895E-35</v>
      </c>
      <c r="C4809" s="2">
        <v>5.73687419624641E-35</v>
      </c>
    </row>
    <row r="4810" spans="1:3" x14ac:dyDescent="0.25">
      <c r="A4810">
        <v>4.8079968684757199</v>
      </c>
      <c r="B4810" s="2">
        <v>5.7352159677345601E-35</v>
      </c>
      <c r="C4810" s="2">
        <v>5.7352163431559503E-35</v>
      </c>
    </row>
    <row r="4811" spans="1:3" x14ac:dyDescent="0.25">
      <c r="A4811">
        <v>4.8089968678244102</v>
      </c>
      <c r="B4811" s="2">
        <v>5.7335593477968702E-35</v>
      </c>
      <c r="C4811" s="2">
        <v>5.7335586038030803E-35</v>
      </c>
    </row>
    <row r="4812" spans="1:3" x14ac:dyDescent="0.25">
      <c r="A4812">
        <v>4.8099968671730897</v>
      </c>
      <c r="B4812" s="2">
        <v>5.73190271481232E-35</v>
      </c>
      <c r="C4812" s="2">
        <v>5.7319001165796295E-35</v>
      </c>
    </row>
    <row r="4813" spans="1:3" x14ac:dyDescent="0.25">
      <c r="A4813">
        <v>4.8109968665217799</v>
      </c>
      <c r="B4813" s="2">
        <v>5.7302478919899598E-35</v>
      </c>
      <c r="C4813" s="2">
        <v>5.7302418471328998E-35</v>
      </c>
    </row>
    <row r="4814" spans="1:3" x14ac:dyDescent="0.25">
      <c r="A4814">
        <v>4.8119968658704604</v>
      </c>
      <c r="B4814" s="2">
        <v>5.7285839257523503E-35</v>
      </c>
      <c r="C4814" s="2">
        <v>5.7285880116908803E-35</v>
      </c>
    </row>
    <row r="4815" spans="1:3" x14ac:dyDescent="0.25">
      <c r="A4815">
        <v>4.8129968652191497</v>
      </c>
      <c r="B4815" s="2">
        <v>5.7269247103776498E-35</v>
      </c>
      <c r="C4815" s="2">
        <v>5.7269277172204699E-35</v>
      </c>
    </row>
    <row r="4816" spans="1:3" x14ac:dyDescent="0.25">
      <c r="A4816">
        <v>4.8139968645678302</v>
      </c>
      <c r="B4816" s="2">
        <v>5.7252661270444699E-35</v>
      </c>
      <c r="C4816" s="2">
        <v>5.7252674001779104E-35</v>
      </c>
    </row>
    <row r="4817" spans="1:3" x14ac:dyDescent="0.25">
      <c r="A4817">
        <v>4.8149968639165204</v>
      </c>
      <c r="B4817" s="2">
        <v>5.7236065551418503E-35</v>
      </c>
      <c r="C4817" s="2">
        <v>5.7236077191213099E-35</v>
      </c>
    </row>
    <row r="4818" spans="1:3" x14ac:dyDescent="0.25">
      <c r="A4818">
        <v>4.8159968632651999</v>
      </c>
      <c r="B4818" s="2">
        <v>5.7219460914205904E-35</v>
      </c>
      <c r="C4818" s="2">
        <v>5.7219481261800998E-35</v>
      </c>
    </row>
    <row r="4819" spans="1:3" x14ac:dyDescent="0.25">
      <c r="A4819">
        <v>4.8169968626138902</v>
      </c>
      <c r="B4819" s="2">
        <v>5.7202866428867397E-35</v>
      </c>
      <c r="C4819" s="2">
        <v>5.7202877316667999E-35</v>
      </c>
    </row>
    <row r="4820" spans="1:3" x14ac:dyDescent="0.25">
      <c r="A4820">
        <v>4.8179968619625697</v>
      </c>
      <c r="B4820" s="2">
        <v>5.71862695934685E-35</v>
      </c>
      <c r="C4820" s="2">
        <v>5.7186265124622797E-35</v>
      </c>
    </row>
    <row r="4821" spans="1:3" x14ac:dyDescent="0.25">
      <c r="A4821">
        <v>4.8189968613112599</v>
      </c>
      <c r="B4821" s="2">
        <v>5.7169642495207295E-35</v>
      </c>
      <c r="C4821" s="2">
        <v>5.7169608319033504E-35</v>
      </c>
    </row>
    <row r="4822" spans="1:3" x14ac:dyDescent="0.25">
      <c r="A4822">
        <v>4.8199968606599404</v>
      </c>
      <c r="B4822" s="2">
        <v>5.7153033579749595E-35</v>
      </c>
      <c r="C4822" s="2">
        <v>5.7153017194166505E-35</v>
      </c>
    </row>
    <row r="4823" spans="1:3" x14ac:dyDescent="0.25">
      <c r="A4823">
        <v>4.8209968600086199</v>
      </c>
      <c r="B4823" s="2">
        <v>5.7136404293367799E-35</v>
      </c>
      <c r="C4823" s="2">
        <v>5.7136399626545495E-35</v>
      </c>
    </row>
    <row r="4824" spans="1:3" x14ac:dyDescent="0.25">
      <c r="A4824">
        <v>4.8219968593573102</v>
      </c>
      <c r="B4824" s="2">
        <v>5.7119776441210703E-35</v>
      </c>
      <c r="C4824" s="2">
        <v>5.7119769568226496E-35</v>
      </c>
    </row>
    <row r="4825" spans="1:3" x14ac:dyDescent="0.25">
      <c r="A4825">
        <v>4.8229968587059897</v>
      </c>
      <c r="B4825" s="2">
        <v>5.7103137727951799E-35</v>
      </c>
      <c r="C4825" s="2">
        <v>5.7103138944624903E-35</v>
      </c>
    </row>
    <row r="4826" spans="1:3" x14ac:dyDescent="0.25">
      <c r="A4826">
        <v>4.8239968580546799</v>
      </c>
      <c r="B4826" s="2">
        <v>5.7086499214971995E-35</v>
      </c>
      <c r="C4826" s="2">
        <v>5.7086499904483699E-35</v>
      </c>
    </row>
    <row r="4827" spans="1:3" x14ac:dyDescent="0.25">
      <c r="A4827">
        <v>4.8249968574033604</v>
      </c>
      <c r="B4827" s="2">
        <v>5.7069840719938201E-35</v>
      </c>
      <c r="C4827" s="2">
        <v>5.7069838176154401E-35</v>
      </c>
    </row>
    <row r="4828" spans="1:3" x14ac:dyDescent="0.25">
      <c r="A4828">
        <v>4.8259968567520497</v>
      </c>
      <c r="B4828" s="2">
        <v>5.7053196364511705E-35</v>
      </c>
      <c r="C4828" s="2">
        <v>5.7053190613297495E-35</v>
      </c>
    </row>
    <row r="4829" spans="1:3" x14ac:dyDescent="0.25">
      <c r="A4829">
        <v>4.8269968561007301</v>
      </c>
      <c r="B4829" s="2">
        <v>5.7036556854016298E-35</v>
      </c>
      <c r="C4829" s="2">
        <v>5.7036551367408703E-35</v>
      </c>
    </row>
    <row r="4830" spans="1:3" x14ac:dyDescent="0.25">
      <c r="A4830">
        <v>4.8279968554494204</v>
      </c>
      <c r="B4830" s="2">
        <v>5.7019876581758697E-35</v>
      </c>
      <c r="C4830" s="2">
        <v>5.7019870205584905E-35</v>
      </c>
    </row>
    <row r="4831" spans="1:3" x14ac:dyDescent="0.25">
      <c r="A4831">
        <v>4.8289968547980999</v>
      </c>
      <c r="B4831" s="2">
        <v>5.7003201581986604E-35</v>
      </c>
      <c r="C4831" s="2">
        <v>5.7003202756715403E-35</v>
      </c>
    </row>
    <row r="4832" spans="1:3" x14ac:dyDescent="0.25">
      <c r="A4832">
        <v>4.8299968541467901</v>
      </c>
      <c r="B4832" s="2">
        <v>5.6986516651867496E-35</v>
      </c>
      <c r="C4832" s="2">
        <v>5.6986514934289098E-35</v>
      </c>
    </row>
    <row r="4833" spans="1:3" x14ac:dyDescent="0.25">
      <c r="A4833">
        <v>4.8309968534954697</v>
      </c>
      <c r="B4833" s="2">
        <v>5.6969821232162103E-35</v>
      </c>
      <c r="C4833" s="2">
        <v>5.69698280580139E-35</v>
      </c>
    </row>
    <row r="4834" spans="1:3" x14ac:dyDescent="0.25">
      <c r="A4834">
        <v>4.8319968528441599</v>
      </c>
      <c r="B4834" s="2">
        <v>5.6953083731971298E-35</v>
      </c>
      <c r="C4834" s="2">
        <v>5.6953106189521895E-35</v>
      </c>
    </row>
    <row r="4835" spans="1:3" x14ac:dyDescent="0.25">
      <c r="A4835">
        <v>4.8329968521928404</v>
      </c>
      <c r="B4835" s="2">
        <v>5.6936449763541302E-35</v>
      </c>
      <c r="C4835" s="2">
        <v>5.6936464232540102E-35</v>
      </c>
    </row>
    <row r="4836" spans="1:3" x14ac:dyDescent="0.25">
      <c r="A4836">
        <v>4.8339968515415199</v>
      </c>
      <c r="B4836" s="2">
        <v>5.6919710816502701E-35</v>
      </c>
      <c r="C4836" s="2">
        <v>5.6919710530138596E-35</v>
      </c>
    </row>
    <row r="4837" spans="1:3" x14ac:dyDescent="0.25">
      <c r="A4837">
        <v>4.8349968508902101</v>
      </c>
      <c r="B4837" s="2">
        <v>5.6902974417066896E-35</v>
      </c>
      <c r="C4837" s="2">
        <v>5.6902979494841902E-35</v>
      </c>
    </row>
    <row r="4838" spans="1:3" x14ac:dyDescent="0.25">
      <c r="A4838">
        <v>4.8359968502388897</v>
      </c>
      <c r="B4838" s="2">
        <v>5.68862321023531E-35</v>
      </c>
      <c r="C4838" s="2">
        <v>5.6886234831592698E-35</v>
      </c>
    </row>
    <row r="4839" spans="1:3" x14ac:dyDescent="0.25">
      <c r="A4839">
        <v>4.8369968495875799</v>
      </c>
      <c r="B4839" s="2">
        <v>5.6869490641704205E-35</v>
      </c>
      <c r="C4839" s="2">
        <v>5.6869485339231698E-35</v>
      </c>
    </row>
    <row r="4840" spans="1:3" x14ac:dyDescent="0.25">
      <c r="A4840">
        <v>4.8379968489362604</v>
      </c>
      <c r="B4840" s="2">
        <v>5.68527093985685E-35</v>
      </c>
      <c r="C4840" s="2">
        <v>5.6852733730847496E-35</v>
      </c>
    </row>
    <row r="4841" spans="1:3" x14ac:dyDescent="0.25">
      <c r="A4841">
        <v>4.8389968482849497</v>
      </c>
      <c r="B4841" s="2">
        <v>5.6835940421073603E-35</v>
      </c>
      <c r="C4841" s="2">
        <v>5.6835971849747895E-35</v>
      </c>
    </row>
    <row r="4842" spans="1:3" x14ac:dyDescent="0.25">
      <c r="A4842">
        <v>4.8399968476336301</v>
      </c>
      <c r="B4842" s="2">
        <v>5.6819217000854601E-35</v>
      </c>
      <c r="C4842" s="2">
        <v>5.6819144597832204E-35</v>
      </c>
    </row>
    <row r="4843" spans="1:3" x14ac:dyDescent="0.25">
      <c r="A4843">
        <v>4.8409968469823204</v>
      </c>
      <c r="B4843" s="2">
        <v>5.6802357684919195E-35</v>
      </c>
      <c r="C4843" s="2">
        <v>5.6802358991061901E-35</v>
      </c>
    </row>
    <row r="4844" spans="1:3" x14ac:dyDescent="0.25">
      <c r="A4844">
        <v>4.8419968463309999</v>
      </c>
      <c r="B4844" s="2">
        <v>5.6785549151238499E-35</v>
      </c>
      <c r="C4844" s="2">
        <v>5.6785541768676498E-35</v>
      </c>
    </row>
    <row r="4845" spans="1:3" x14ac:dyDescent="0.25">
      <c r="A4845">
        <v>4.8429968456796901</v>
      </c>
      <c r="B4845" s="2">
        <v>5.6768726395434197E-35</v>
      </c>
      <c r="C4845" s="2">
        <v>5.6768727167826196E-35</v>
      </c>
    </row>
    <row r="4846" spans="1:3" x14ac:dyDescent="0.25">
      <c r="A4846">
        <v>4.8439968450283697</v>
      </c>
      <c r="B4846" s="2">
        <v>5.6751900423007803E-35</v>
      </c>
      <c r="C4846" s="2">
        <v>5.6751892732862702E-35</v>
      </c>
    </row>
    <row r="4847" spans="1:3" x14ac:dyDescent="0.25">
      <c r="A4847">
        <v>4.8449968443770599</v>
      </c>
      <c r="B4847" s="2">
        <v>5.6735041077855197E-35</v>
      </c>
      <c r="C4847" s="2">
        <v>5.6735041446189298E-35</v>
      </c>
    </row>
    <row r="4848" spans="1:3" x14ac:dyDescent="0.25">
      <c r="A4848">
        <v>4.8459968437257404</v>
      </c>
      <c r="B4848" s="2">
        <v>5.6718178169238904E-35</v>
      </c>
      <c r="C4848" s="2">
        <v>5.6718177374664197E-35</v>
      </c>
    </row>
    <row r="4849" spans="1:3" x14ac:dyDescent="0.25">
      <c r="A4849">
        <v>4.8469968430744199</v>
      </c>
      <c r="B4849" s="2">
        <v>5.6701273008603297E-35</v>
      </c>
      <c r="C4849" s="2">
        <v>5.6701265679460004E-35</v>
      </c>
    </row>
    <row r="4850" spans="1:3" x14ac:dyDescent="0.25">
      <c r="A4850">
        <v>4.8479968424231101</v>
      </c>
      <c r="B4850" s="2">
        <v>5.6684388921158395E-35</v>
      </c>
      <c r="C4850" s="2">
        <v>5.6684445086417102E-35</v>
      </c>
    </row>
    <row r="4851" spans="1:3" x14ac:dyDescent="0.25">
      <c r="A4851">
        <v>4.8489968417717897</v>
      </c>
      <c r="B4851" s="2">
        <v>5.6667488477385704E-35</v>
      </c>
      <c r="C4851" s="2">
        <v>5.6667509715285502E-35</v>
      </c>
    </row>
    <row r="4852" spans="1:3" x14ac:dyDescent="0.25">
      <c r="A4852">
        <v>4.8499968411204799</v>
      </c>
      <c r="B4852" s="2">
        <v>5.6650569414486304E-35</v>
      </c>
      <c r="C4852" s="2">
        <v>5.6650580026179898E-35</v>
      </c>
    </row>
    <row r="4853" spans="1:3" x14ac:dyDescent="0.25">
      <c r="A4853">
        <v>4.8509968404691604</v>
      </c>
      <c r="B4853" s="2">
        <v>5.6633623514154196E-35</v>
      </c>
      <c r="C4853" s="2">
        <v>5.6633634680426197E-35</v>
      </c>
    </row>
    <row r="4854" spans="1:3" x14ac:dyDescent="0.25">
      <c r="A4854">
        <v>4.8519968398178497</v>
      </c>
      <c r="B4854" s="2">
        <v>5.66166526363315E-35</v>
      </c>
      <c r="C4854" s="2">
        <v>5.6616669175870895E-35</v>
      </c>
    </row>
    <row r="4855" spans="1:3" x14ac:dyDescent="0.25">
      <c r="A4855">
        <v>4.8529968391665301</v>
      </c>
      <c r="B4855" s="2">
        <v>5.6599669831604701E-35</v>
      </c>
      <c r="C4855" s="2">
        <v>5.6599693433636505E-35</v>
      </c>
    </row>
    <row r="4856" spans="1:3" x14ac:dyDescent="0.25">
      <c r="A4856">
        <v>4.8539968385152203</v>
      </c>
      <c r="B4856" s="2">
        <v>5.6582729857762298E-35</v>
      </c>
      <c r="C4856" s="2">
        <v>5.6582699510559596E-35</v>
      </c>
    </row>
    <row r="4857" spans="1:3" x14ac:dyDescent="0.25">
      <c r="A4857">
        <v>4.8549968378638999</v>
      </c>
      <c r="B4857" s="2">
        <v>5.6565672288959202E-35</v>
      </c>
      <c r="C4857" s="2">
        <v>5.6565633639381296E-35</v>
      </c>
    </row>
    <row r="4858" spans="1:3" x14ac:dyDescent="0.25">
      <c r="A4858">
        <v>4.8559968372125901</v>
      </c>
      <c r="B4858" s="2">
        <v>5.6548642831144498E-35</v>
      </c>
      <c r="C4858" s="2">
        <v>5.6548640728992602E-35</v>
      </c>
    </row>
    <row r="4859" spans="1:3" x14ac:dyDescent="0.25">
      <c r="A4859">
        <v>4.8569968365612697</v>
      </c>
      <c r="B4859" s="2">
        <v>5.6531580102994804E-35</v>
      </c>
      <c r="C4859" s="2">
        <v>5.6531576766409796E-35</v>
      </c>
    </row>
    <row r="4860" spans="1:3" x14ac:dyDescent="0.25">
      <c r="A4860">
        <v>4.8579968359099599</v>
      </c>
      <c r="B4860" s="2">
        <v>5.6514506293853099E-35</v>
      </c>
      <c r="C4860" s="2">
        <v>5.6514493112229E-35</v>
      </c>
    </row>
    <row r="4861" spans="1:3" x14ac:dyDescent="0.25">
      <c r="A4861">
        <v>4.8589968352586403</v>
      </c>
      <c r="B4861" s="2">
        <v>5.6497395498348995E-35</v>
      </c>
      <c r="C4861" s="2">
        <v>5.6497381977927402E-35</v>
      </c>
    </row>
    <row r="4862" spans="1:3" x14ac:dyDescent="0.25">
      <c r="A4862">
        <v>4.8599968346073199</v>
      </c>
      <c r="B4862" s="2">
        <v>5.6480277408181195E-35</v>
      </c>
      <c r="C4862" s="2">
        <v>5.6480271613069497E-35</v>
      </c>
    </row>
    <row r="4863" spans="1:3" x14ac:dyDescent="0.25">
      <c r="A4863">
        <v>4.8609968339560101</v>
      </c>
      <c r="B4863" s="2">
        <v>5.6463123767585605E-35</v>
      </c>
      <c r="C4863" s="2">
        <v>5.6463147228319596E-35</v>
      </c>
    </row>
    <row r="4864" spans="1:3" x14ac:dyDescent="0.25">
      <c r="A4864">
        <v>4.8619968333046897</v>
      </c>
      <c r="B4864" s="2">
        <v>5.6445931267681802E-35</v>
      </c>
      <c r="C4864" s="2">
        <v>5.64459391101757E-35</v>
      </c>
    </row>
    <row r="4865" spans="1:3" x14ac:dyDescent="0.25">
      <c r="A4865">
        <v>4.8629968326533799</v>
      </c>
      <c r="B4865" s="2">
        <v>5.6428763703722802E-35</v>
      </c>
      <c r="C4865" s="2">
        <v>5.6428759150290499E-35</v>
      </c>
    </row>
    <row r="4866" spans="1:3" x14ac:dyDescent="0.25">
      <c r="A4866">
        <v>4.8639968320020603</v>
      </c>
      <c r="B4866" s="2">
        <v>5.6411552098843396E-35</v>
      </c>
      <c r="C4866" s="2">
        <v>5.64115410376889E-35</v>
      </c>
    </row>
    <row r="4867" spans="1:3" x14ac:dyDescent="0.25">
      <c r="A4867">
        <v>4.8649968313507497</v>
      </c>
      <c r="B4867" s="2">
        <v>5.6394292044952197E-35</v>
      </c>
      <c r="C4867" s="2">
        <v>5.6394293935799699E-35</v>
      </c>
    </row>
    <row r="4868" spans="1:3" x14ac:dyDescent="0.25">
      <c r="A4868">
        <v>4.8659968306994301</v>
      </c>
      <c r="B4868" s="2">
        <v>5.63770288271635E-35</v>
      </c>
      <c r="C4868" s="2">
        <v>5.63770256649908E-35</v>
      </c>
    </row>
    <row r="4869" spans="1:3" x14ac:dyDescent="0.25">
      <c r="A4869">
        <v>4.8669968300481203</v>
      </c>
      <c r="B4869" s="2">
        <v>5.6359735900149095E-35</v>
      </c>
      <c r="C4869" s="2">
        <v>5.63597276497795E-35</v>
      </c>
    </row>
    <row r="4870" spans="1:3" x14ac:dyDescent="0.25">
      <c r="A4870">
        <v>4.8679968293967999</v>
      </c>
      <c r="B4870" s="2">
        <v>5.63424176616057E-35</v>
      </c>
      <c r="C4870" s="2">
        <v>5.6342395950669002E-35</v>
      </c>
    </row>
    <row r="4871" spans="1:3" x14ac:dyDescent="0.25">
      <c r="A4871">
        <v>4.8689968287454901</v>
      </c>
      <c r="B4871" s="2">
        <v>5.6325025281217499E-35</v>
      </c>
      <c r="C4871" s="2">
        <v>5.6324986794893099E-35</v>
      </c>
    </row>
    <row r="4872" spans="1:3" x14ac:dyDescent="0.25">
      <c r="A4872">
        <v>4.8699968280941697</v>
      </c>
      <c r="B4872" s="2">
        <v>5.6307642909732802E-35</v>
      </c>
      <c r="C4872" s="2">
        <v>5.6307622079550902E-35</v>
      </c>
    </row>
    <row r="4873" spans="1:3" x14ac:dyDescent="0.25">
      <c r="A4873">
        <v>4.8709968274428599</v>
      </c>
      <c r="B4873" s="2">
        <v>5.6290220433912005E-35</v>
      </c>
      <c r="C4873" s="2">
        <v>5.6290211404266598E-35</v>
      </c>
    </row>
    <row r="4874" spans="1:3" x14ac:dyDescent="0.25">
      <c r="A4874">
        <v>4.8719968267915403</v>
      </c>
      <c r="B4874" s="2">
        <v>5.6272773819890701E-35</v>
      </c>
      <c r="C4874" s="2">
        <v>5.6272766971405301E-35</v>
      </c>
    </row>
    <row r="4875" spans="1:3" x14ac:dyDescent="0.25">
      <c r="A4875">
        <v>4.8729968261402297</v>
      </c>
      <c r="B4875" s="2">
        <v>5.6255281053746795E-35</v>
      </c>
      <c r="C4875" s="2">
        <v>5.6255276083355201E-35</v>
      </c>
    </row>
    <row r="4876" spans="1:3" x14ac:dyDescent="0.25">
      <c r="A4876">
        <v>4.8739968254889101</v>
      </c>
      <c r="B4876" s="2">
        <v>5.6237782288580401E-35</v>
      </c>
      <c r="C4876" s="2">
        <v>5.6237738999735702E-35</v>
      </c>
    </row>
    <row r="4877" spans="1:3" x14ac:dyDescent="0.25">
      <c r="A4877">
        <v>4.8749968248375897</v>
      </c>
      <c r="B4877" s="2">
        <v>5.6220214499585203E-35</v>
      </c>
      <c r="C4877" s="2">
        <v>5.6220161291566201E-35</v>
      </c>
    </row>
    <row r="4878" spans="1:3" x14ac:dyDescent="0.25">
      <c r="A4878">
        <v>4.8759968241862799</v>
      </c>
      <c r="B4878" s="2">
        <v>5.6202651686464905E-35</v>
      </c>
      <c r="C4878" s="2">
        <v>5.6202648595562096E-35</v>
      </c>
    </row>
    <row r="4879" spans="1:3" x14ac:dyDescent="0.25">
      <c r="A4879">
        <v>4.8769968235349603</v>
      </c>
      <c r="B4879" s="2">
        <v>5.6184985911621903E-35</v>
      </c>
      <c r="C4879" s="2">
        <v>5.6185003913889101E-35</v>
      </c>
    </row>
    <row r="4880" spans="1:3" x14ac:dyDescent="0.25">
      <c r="A4880">
        <v>4.8779968228836497</v>
      </c>
      <c r="B4880" s="2">
        <v>5.6167331938167195E-35</v>
      </c>
      <c r="C4880" s="2">
        <v>5.6167336669010595E-35</v>
      </c>
    </row>
    <row r="4881" spans="1:3" x14ac:dyDescent="0.25">
      <c r="A4881">
        <v>4.8789968222323301</v>
      </c>
      <c r="B4881" s="2">
        <v>5.6149618640371297E-35</v>
      </c>
      <c r="C4881" s="2">
        <v>5.6149619168069399E-35</v>
      </c>
    </row>
    <row r="4882" spans="1:3" x14ac:dyDescent="0.25">
      <c r="A4882">
        <v>4.8799968215810203</v>
      </c>
      <c r="B4882" s="2">
        <v>5.6131880724836301E-35</v>
      </c>
      <c r="C4882" s="2">
        <v>5.6131860290830904E-35</v>
      </c>
    </row>
    <row r="4883" spans="1:3" x14ac:dyDescent="0.25">
      <c r="A4883">
        <v>4.8809968209296999</v>
      </c>
      <c r="B4883" s="2">
        <v>5.6114093296048904E-35</v>
      </c>
      <c r="C4883" s="2">
        <v>5.6114087663556903E-35</v>
      </c>
    </row>
    <row r="4884" spans="1:3" x14ac:dyDescent="0.25">
      <c r="A4884">
        <v>4.8819968202783901</v>
      </c>
      <c r="B4884" s="2">
        <v>5.60962508515643E-35</v>
      </c>
      <c r="C4884" s="2">
        <v>5.6096234715422503E-35</v>
      </c>
    </row>
    <row r="4885" spans="1:3" x14ac:dyDescent="0.25">
      <c r="A4885">
        <v>4.8829968196270697</v>
      </c>
      <c r="B4885" s="2">
        <v>5.6078456154027798E-35</v>
      </c>
      <c r="C4885" s="2">
        <v>5.6078457229139801E-35</v>
      </c>
    </row>
    <row r="4886" spans="1:3" x14ac:dyDescent="0.25">
      <c r="A4886">
        <v>4.8839968189757599</v>
      </c>
      <c r="B4886" s="2">
        <v>5.6060450101031801E-35</v>
      </c>
      <c r="C4886" s="2">
        <v>5.6060473577408105E-35</v>
      </c>
    </row>
    <row r="4887" spans="1:3" x14ac:dyDescent="0.25">
      <c r="A4887">
        <v>4.8849968183244403</v>
      </c>
      <c r="B4887" s="2">
        <v>5.6042482512744102E-35</v>
      </c>
      <c r="C4887" s="2">
        <v>5.6042503821785199E-35</v>
      </c>
    </row>
    <row r="4888" spans="1:3" x14ac:dyDescent="0.25">
      <c r="A4888">
        <v>4.8859968176731297</v>
      </c>
      <c r="B4888" s="2">
        <v>5.6024481335061901E-35</v>
      </c>
      <c r="C4888" s="2">
        <v>5.6024471606594E-35</v>
      </c>
    </row>
    <row r="4889" spans="1:3" x14ac:dyDescent="0.25">
      <c r="A4889">
        <v>4.8869968170218101</v>
      </c>
      <c r="B4889" s="2">
        <v>5.6006410174011301E-35</v>
      </c>
      <c r="C4889" s="2">
        <v>5.6006415616828395E-35</v>
      </c>
    </row>
    <row r="4890" spans="1:3" x14ac:dyDescent="0.25">
      <c r="A4890">
        <v>4.8879968163705003</v>
      </c>
      <c r="B4890" s="2">
        <v>5.5988282572741004E-35</v>
      </c>
      <c r="C4890" s="2">
        <v>5.5988295340938104E-35</v>
      </c>
    </row>
    <row r="4891" spans="1:3" x14ac:dyDescent="0.25">
      <c r="A4891">
        <v>4.8889968157191799</v>
      </c>
      <c r="B4891" s="2">
        <v>5.5970110169991198E-35</v>
      </c>
      <c r="C4891" s="2">
        <v>5.5970074134931799E-35</v>
      </c>
    </row>
    <row r="4892" spans="1:3" x14ac:dyDescent="0.25">
      <c r="A4892">
        <v>4.8899968150678603</v>
      </c>
      <c r="B4892" s="2">
        <v>5.5951879295211897E-35</v>
      </c>
      <c r="C4892" s="2">
        <v>5.5951882369388897E-35</v>
      </c>
    </row>
    <row r="4893" spans="1:3" x14ac:dyDescent="0.25">
      <c r="A4893">
        <v>4.8909968144165497</v>
      </c>
      <c r="B4893" s="2">
        <v>5.5933594378083705E-35</v>
      </c>
      <c r="C4893" s="2">
        <v>5.5933635779536404E-35</v>
      </c>
    </row>
    <row r="4894" spans="1:3" x14ac:dyDescent="0.25">
      <c r="A4894">
        <v>4.8919968137652301</v>
      </c>
      <c r="B4894" s="2">
        <v>5.5915260526678602E-35</v>
      </c>
      <c r="C4894" s="2">
        <v>5.5915276971282399E-35</v>
      </c>
    </row>
    <row r="4895" spans="1:3" x14ac:dyDescent="0.25">
      <c r="A4895">
        <v>4.8929968131139203</v>
      </c>
      <c r="B4895" s="2">
        <v>5.5896855609264699E-35</v>
      </c>
      <c r="C4895" s="2">
        <v>5.5896870886305401E-35</v>
      </c>
    </row>
    <row r="4896" spans="1:3" x14ac:dyDescent="0.25">
      <c r="A4896">
        <v>4.8939968124625999</v>
      </c>
      <c r="B4896" s="2">
        <v>5.5878390518410404E-35</v>
      </c>
      <c r="C4896" s="2">
        <v>5.5878396723102702E-35</v>
      </c>
    </row>
    <row r="4897" spans="1:3" x14ac:dyDescent="0.25">
      <c r="A4897">
        <v>4.8949968118112901</v>
      </c>
      <c r="B4897" s="2">
        <v>5.5859890172307396E-35</v>
      </c>
      <c r="C4897" s="2">
        <v>5.5859876194463002E-35</v>
      </c>
    </row>
    <row r="4898" spans="1:3" x14ac:dyDescent="0.25">
      <c r="A4898">
        <v>4.8959968111599697</v>
      </c>
      <c r="B4898" s="2">
        <v>5.5841283281165598E-35</v>
      </c>
      <c r="C4898" s="2">
        <v>5.5841278130908101E-35</v>
      </c>
    </row>
    <row r="4899" spans="1:3" x14ac:dyDescent="0.25">
      <c r="A4899">
        <v>4.8969968105086599</v>
      </c>
      <c r="B4899" s="2">
        <v>5.58225857905908E-35</v>
      </c>
      <c r="C4899" s="2">
        <v>5.5822660012962297E-35</v>
      </c>
    </row>
    <row r="4900" spans="1:3" x14ac:dyDescent="0.25">
      <c r="A4900">
        <v>4.8979968098573403</v>
      </c>
      <c r="B4900" s="2">
        <v>5.5803883647912795E-35</v>
      </c>
      <c r="C4900" s="2">
        <v>5.5803883974756703E-35</v>
      </c>
    </row>
    <row r="4901" spans="1:3" x14ac:dyDescent="0.25">
      <c r="A4901">
        <v>4.8989968092060296</v>
      </c>
      <c r="B4901" s="2">
        <v>5.57850658121894E-35</v>
      </c>
      <c r="C4901" s="2">
        <v>5.5785077110182003E-35</v>
      </c>
    </row>
    <row r="4902" spans="1:3" x14ac:dyDescent="0.25">
      <c r="A4902">
        <v>4.8999968085547101</v>
      </c>
      <c r="B4902" s="2">
        <v>5.5766193666162295E-35</v>
      </c>
      <c r="C4902" s="2">
        <v>5.5766205670161697E-35</v>
      </c>
    </row>
    <row r="4903" spans="1:3" x14ac:dyDescent="0.25">
      <c r="A4903">
        <v>4.9009968079034003</v>
      </c>
      <c r="B4903" s="2">
        <v>5.5747242565275196E-35</v>
      </c>
      <c r="C4903" s="2">
        <v>5.5747239906563401E-35</v>
      </c>
    </row>
    <row r="4904" spans="1:3" x14ac:dyDescent="0.25">
      <c r="A4904">
        <v>4.9019968072520799</v>
      </c>
      <c r="B4904" s="2">
        <v>5.5728209793003499E-35</v>
      </c>
      <c r="C4904" s="2">
        <v>5.5728219151829601E-35</v>
      </c>
    </row>
    <row r="4905" spans="1:3" x14ac:dyDescent="0.25">
      <c r="A4905">
        <v>4.9029968066007603</v>
      </c>
      <c r="B4905" s="2">
        <v>5.5709079739705395E-35</v>
      </c>
      <c r="C4905" s="2">
        <v>5.57090603556728E-35</v>
      </c>
    </row>
    <row r="4906" spans="1:3" x14ac:dyDescent="0.25">
      <c r="A4906">
        <v>4.9039968059494496</v>
      </c>
      <c r="B4906" s="2">
        <v>5.5689931128558598E-35</v>
      </c>
      <c r="C4906" s="2">
        <v>5.5689909552501796E-35</v>
      </c>
    </row>
    <row r="4907" spans="1:3" x14ac:dyDescent="0.25">
      <c r="A4907">
        <v>4.9049968052981301</v>
      </c>
      <c r="B4907" s="2">
        <v>5.5670557605968702E-35</v>
      </c>
      <c r="C4907" s="2">
        <v>5.56705984393797E-35</v>
      </c>
    </row>
    <row r="4908" spans="1:3" x14ac:dyDescent="0.25">
      <c r="A4908">
        <v>4.9059968046468203</v>
      </c>
      <c r="B4908" s="2">
        <v>5.5651211916295303E-35</v>
      </c>
      <c r="C4908" s="2">
        <v>5.5651213394381699E-35</v>
      </c>
    </row>
    <row r="4909" spans="1:3" x14ac:dyDescent="0.25">
      <c r="A4909">
        <v>4.9069968039954999</v>
      </c>
      <c r="B4909" s="2">
        <v>5.5631729667063102E-35</v>
      </c>
      <c r="C4909" s="2">
        <v>5.5631731584930597E-35</v>
      </c>
    </row>
    <row r="4910" spans="1:3" x14ac:dyDescent="0.25">
      <c r="A4910">
        <v>4.9079968033441901</v>
      </c>
      <c r="B4910" s="2">
        <v>5.56121562330892E-35</v>
      </c>
      <c r="C4910" s="2">
        <v>5.5612150455449397E-35</v>
      </c>
    </row>
    <row r="4911" spans="1:3" x14ac:dyDescent="0.25">
      <c r="A4911">
        <v>4.9089968026928696</v>
      </c>
      <c r="B4911" s="2">
        <v>5.55924445071165E-35</v>
      </c>
      <c r="C4911" s="2">
        <v>5.5592495909758697E-35</v>
      </c>
    </row>
    <row r="4912" spans="1:3" x14ac:dyDescent="0.25">
      <c r="A4912">
        <v>4.9099968020415599</v>
      </c>
      <c r="B4912" s="2">
        <v>5.5572681897674805E-35</v>
      </c>
      <c r="C4912" s="2">
        <v>5.5572703255079697E-35</v>
      </c>
    </row>
    <row r="4913" spans="1:3" x14ac:dyDescent="0.25">
      <c r="A4913">
        <v>4.9109968013902403</v>
      </c>
      <c r="B4913" s="2">
        <v>5.5552834319258499E-35</v>
      </c>
      <c r="C4913" s="2">
        <v>5.5552807983406097E-35</v>
      </c>
    </row>
    <row r="4914" spans="1:3" x14ac:dyDescent="0.25">
      <c r="A4914">
        <v>4.9119968007389296</v>
      </c>
      <c r="B4914" s="2">
        <v>5.5532824380653E-35</v>
      </c>
      <c r="C4914" s="2">
        <v>5.5532787633003899E-35</v>
      </c>
    </row>
    <row r="4915" spans="1:3" x14ac:dyDescent="0.25">
      <c r="A4915">
        <v>4.9129968000876101</v>
      </c>
      <c r="B4915" s="2">
        <v>5.5512695692659004E-35</v>
      </c>
      <c r="C4915" s="2">
        <v>5.5512691865240696E-35</v>
      </c>
    </row>
    <row r="4916" spans="1:3" x14ac:dyDescent="0.25">
      <c r="A4916">
        <v>4.9139967994363003</v>
      </c>
      <c r="B4916" s="2">
        <v>5.5492444910081899E-35</v>
      </c>
      <c r="C4916" s="2">
        <v>5.5492463271895403E-35</v>
      </c>
    </row>
    <row r="4917" spans="1:3" x14ac:dyDescent="0.25">
      <c r="A4917">
        <v>4.9149967987849799</v>
      </c>
      <c r="B4917" s="2">
        <v>5.5472100585835502E-35</v>
      </c>
      <c r="C4917" s="2">
        <v>5.5472108588951899E-35</v>
      </c>
    </row>
    <row r="4918" spans="1:3" x14ac:dyDescent="0.25">
      <c r="A4918">
        <v>4.9159967981336603</v>
      </c>
      <c r="B4918" s="2">
        <v>5.5451628771602004E-35</v>
      </c>
      <c r="C4918" s="2">
        <v>5.5451631167943904E-35</v>
      </c>
    </row>
    <row r="4919" spans="1:3" x14ac:dyDescent="0.25">
      <c r="A4919">
        <v>4.9169967974823496</v>
      </c>
      <c r="B4919" s="2">
        <v>5.5431014144319801E-35</v>
      </c>
      <c r="C4919" s="2">
        <v>5.54310185077598E-35</v>
      </c>
    </row>
    <row r="4920" spans="1:3" x14ac:dyDescent="0.25">
      <c r="A4920">
        <v>4.9179967968310301</v>
      </c>
      <c r="B4920" s="2">
        <v>5.54101896230991E-35</v>
      </c>
      <c r="C4920" s="2">
        <v>5.5410304245494004E-35</v>
      </c>
    </row>
    <row r="4921" spans="1:3" x14ac:dyDescent="0.25">
      <c r="A4921">
        <v>4.9189967961797203</v>
      </c>
      <c r="B4921" s="2">
        <v>5.5389347765096001E-35</v>
      </c>
      <c r="C4921" s="2">
        <v>5.5389338574624301E-35</v>
      </c>
    </row>
    <row r="4922" spans="1:3" x14ac:dyDescent="0.25">
      <c r="A4922">
        <v>4.9199967955283999</v>
      </c>
      <c r="B4922" s="2">
        <v>5.5368298604042399E-35</v>
      </c>
      <c r="C4922" s="2">
        <v>5.5368300744769602E-35</v>
      </c>
    </row>
    <row r="4923" spans="1:3" x14ac:dyDescent="0.25">
      <c r="A4923">
        <v>4.9209967948770901</v>
      </c>
      <c r="B4923" s="2">
        <v>5.5347100742180405E-35</v>
      </c>
      <c r="C4923" s="2">
        <v>5.5347100391872296E-35</v>
      </c>
    </row>
    <row r="4924" spans="1:3" x14ac:dyDescent="0.25">
      <c r="A4924">
        <v>4.9219967942257696</v>
      </c>
      <c r="B4924" s="2">
        <v>5.5325735808384004E-35</v>
      </c>
      <c r="C4924" s="2">
        <v>5.5325734061671102E-35</v>
      </c>
    </row>
    <row r="4925" spans="1:3" x14ac:dyDescent="0.25">
      <c r="A4925">
        <v>4.9229967935744599</v>
      </c>
      <c r="B4925" s="2">
        <v>5.5304220942226697E-35</v>
      </c>
      <c r="C4925" s="2">
        <v>5.5304214039724797E-35</v>
      </c>
    </row>
    <row r="4926" spans="1:3" x14ac:dyDescent="0.25">
      <c r="A4926">
        <v>4.9239967929231403</v>
      </c>
      <c r="B4926" s="2">
        <v>5.5282543709266397E-35</v>
      </c>
      <c r="C4926" s="2">
        <v>5.5282499331982702E-35</v>
      </c>
    </row>
    <row r="4927" spans="1:3" x14ac:dyDescent="0.25">
      <c r="A4927">
        <v>4.9249967922718296</v>
      </c>
      <c r="B4927" s="2">
        <v>5.5260577666940796E-35</v>
      </c>
      <c r="C4927" s="2">
        <v>5.5260684435253497E-35</v>
      </c>
    </row>
    <row r="4928" spans="1:3" x14ac:dyDescent="0.25">
      <c r="A4928">
        <v>4.9259967916205101</v>
      </c>
      <c r="B4928" s="2">
        <v>5.5238546381521196E-35</v>
      </c>
      <c r="C4928" s="2">
        <v>5.52385353572983E-35</v>
      </c>
    </row>
    <row r="4929" spans="1:3" x14ac:dyDescent="0.25">
      <c r="A4929">
        <v>4.9269967909692003</v>
      </c>
      <c r="B4929" s="2">
        <v>5.5216294099149802E-35</v>
      </c>
      <c r="C4929" s="2">
        <v>5.5216307299124302E-35</v>
      </c>
    </row>
    <row r="4930" spans="1:3" x14ac:dyDescent="0.25">
      <c r="A4930">
        <v>4.9279967903178798</v>
      </c>
      <c r="B4930" s="2">
        <v>5.5193854286072501E-35</v>
      </c>
      <c r="C4930" s="2">
        <v>5.5193861490181904E-35</v>
      </c>
    </row>
    <row r="4931" spans="1:3" x14ac:dyDescent="0.25">
      <c r="A4931">
        <v>4.9289967896665701</v>
      </c>
      <c r="B4931" s="2">
        <v>5.51711886689383E-35</v>
      </c>
      <c r="C4931" s="2">
        <v>5.5171196715546695E-35</v>
      </c>
    </row>
    <row r="4932" spans="1:3" x14ac:dyDescent="0.25">
      <c r="A4932">
        <v>4.9299967890152496</v>
      </c>
      <c r="B4932" s="2">
        <v>5.5148325159491995E-35</v>
      </c>
      <c r="C4932" s="2">
        <v>5.5148326511956899E-35</v>
      </c>
    </row>
    <row r="4933" spans="1:3" x14ac:dyDescent="0.25">
      <c r="A4933">
        <v>4.9309967883639301</v>
      </c>
      <c r="B4933" s="2">
        <v>5.5125184760260302E-35</v>
      </c>
      <c r="C4933" s="2">
        <v>5.5125189480017598E-35</v>
      </c>
    </row>
    <row r="4934" spans="1:3" x14ac:dyDescent="0.25">
      <c r="A4934">
        <v>4.9319967877126203</v>
      </c>
      <c r="B4934" s="2">
        <v>5.5101897773196201E-35</v>
      </c>
      <c r="C4934" s="2">
        <v>5.51018276922807E-35</v>
      </c>
    </row>
    <row r="4935" spans="1:3" x14ac:dyDescent="0.25">
      <c r="A4935">
        <v>4.9329967870612998</v>
      </c>
      <c r="B4935" s="2">
        <v>5.5078240813714305E-35</v>
      </c>
      <c r="C4935" s="2">
        <v>5.5078295518654098E-35</v>
      </c>
    </row>
    <row r="4936" spans="1:3" x14ac:dyDescent="0.25">
      <c r="A4936">
        <v>4.9339967864099901</v>
      </c>
      <c r="B4936" s="2">
        <v>5.5054397977239399E-35</v>
      </c>
      <c r="C4936" s="2">
        <v>5.5054408376858703E-35</v>
      </c>
    </row>
    <row r="4937" spans="1:3" x14ac:dyDescent="0.25">
      <c r="A4937">
        <v>4.9349967857586696</v>
      </c>
      <c r="B4937" s="2">
        <v>5.5030289409322597E-35</v>
      </c>
      <c r="C4937" s="2">
        <v>5.5030303929353595E-35</v>
      </c>
    </row>
    <row r="4938" spans="1:3" x14ac:dyDescent="0.25">
      <c r="A4938">
        <v>4.9359967851073598</v>
      </c>
      <c r="B4938" s="2">
        <v>5.5005898884815605E-35</v>
      </c>
      <c r="C4938" s="2">
        <v>5.5005897038111604E-35</v>
      </c>
    </row>
    <row r="4939" spans="1:3" x14ac:dyDescent="0.25">
      <c r="A4939">
        <v>4.9369967844560403</v>
      </c>
      <c r="B4939" s="2">
        <v>5.4981191838080702E-35</v>
      </c>
      <c r="C4939" s="2">
        <v>5.49812070558365E-35</v>
      </c>
    </row>
    <row r="4940" spans="1:3" x14ac:dyDescent="0.25">
      <c r="A4940">
        <v>4.9379967838047296</v>
      </c>
      <c r="B4940" s="2">
        <v>5.4956215939351196E-35</v>
      </c>
      <c r="C4940" s="2">
        <v>5.4956224543202904E-35</v>
      </c>
    </row>
    <row r="4941" spans="1:3" x14ac:dyDescent="0.25">
      <c r="A4941">
        <v>4.9389967831534101</v>
      </c>
      <c r="B4941" s="2">
        <v>5.4930829360527499E-35</v>
      </c>
      <c r="C4941" s="2">
        <v>5.4930919571660398E-35</v>
      </c>
    </row>
    <row r="4942" spans="1:3" x14ac:dyDescent="0.25">
      <c r="A4942">
        <v>4.9399967825021003</v>
      </c>
      <c r="B4942" s="2">
        <v>5.4905287727809002E-35</v>
      </c>
      <c r="C4942" s="2">
        <v>5.4905262031192103E-35</v>
      </c>
    </row>
    <row r="4943" spans="1:3" x14ac:dyDescent="0.25">
      <c r="A4943">
        <v>4.9409967818507798</v>
      </c>
      <c r="B4943" s="2">
        <v>5.4879259235133298E-35</v>
      </c>
      <c r="C4943" s="2">
        <v>5.4879253076262697E-35</v>
      </c>
    </row>
    <row r="4944" spans="1:3" x14ac:dyDescent="0.25">
      <c r="A4944">
        <v>4.9419967811994701</v>
      </c>
      <c r="B4944" s="2">
        <v>5.4852889121743497E-35</v>
      </c>
      <c r="C4944" s="2">
        <v>5.4852889744539498E-35</v>
      </c>
    </row>
    <row r="4945" spans="1:3" x14ac:dyDescent="0.25">
      <c r="A4945">
        <v>4.9429967805481496</v>
      </c>
      <c r="B4945" s="2">
        <v>5.4826144058571704E-35</v>
      </c>
      <c r="C4945" s="2">
        <v>5.4826155690887305E-35</v>
      </c>
    </row>
    <row r="4946" spans="1:3" x14ac:dyDescent="0.25">
      <c r="A4946">
        <v>4.9439967798968301</v>
      </c>
      <c r="B4946" s="2">
        <v>5.4798992315344004E-35</v>
      </c>
      <c r="C4946" s="2">
        <v>5.4799003028303403E-35</v>
      </c>
    </row>
    <row r="4947" spans="1:3" x14ac:dyDescent="0.25">
      <c r="A4947">
        <v>4.9449967792455203</v>
      </c>
      <c r="B4947" s="2">
        <v>5.4771432361187603E-35</v>
      </c>
      <c r="C4947" s="2">
        <v>5.4771427942530905E-35</v>
      </c>
    </row>
    <row r="4948" spans="1:3" x14ac:dyDescent="0.25">
      <c r="A4948">
        <v>4.9459967785941998</v>
      </c>
      <c r="B4948" s="2">
        <v>5.47434234840438E-35</v>
      </c>
      <c r="C4948" s="2">
        <v>5.4743368961871399E-35</v>
      </c>
    </row>
    <row r="4949" spans="1:3" x14ac:dyDescent="0.25">
      <c r="A4949">
        <v>4.9469967779428901</v>
      </c>
      <c r="B4949" s="2">
        <v>5.4714847010517897E-35</v>
      </c>
      <c r="C4949" s="2">
        <v>5.47149041535628E-35</v>
      </c>
    </row>
    <row r="4950" spans="1:3" x14ac:dyDescent="0.25">
      <c r="A4950">
        <v>4.9479967772915696</v>
      </c>
      <c r="B4950" s="2">
        <v>5.4685925695555603E-35</v>
      </c>
      <c r="C4950" s="2">
        <v>5.4685960279377596E-35</v>
      </c>
    </row>
    <row r="4951" spans="1:3" x14ac:dyDescent="0.25">
      <c r="A4951">
        <v>4.9489967766402598</v>
      </c>
      <c r="B4951" s="2">
        <v>5.46564415254151E-35</v>
      </c>
      <c r="C4951" s="2">
        <v>5.4656468067231296E-35</v>
      </c>
    </row>
    <row r="4952" spans="1:3" x14ac:dyDescent="0.25">
      <c r="A4952">
        <v>4.9499967759889403</v>
      </c>
      <c r="B4952" s="2">
        <v>5.4626423167236196E-35</v>
      </c>
      <c r="C4952" s="2">
        <v>5.4626449325033397E-35</v>
      </c>
    </row>
    <row r="4953" spans="1:3" x14ac:dyDescent="0.25">
      <c r="A4953">
        <v>4.9509967753376296</v>
      </c>
      <c r="B4953" s="2">
        <v>5.4595814476964199E-35</v>
      </c>
      <c r="C4953" s="2">
        <v>5.4595849368330099E-35</v>
      </c>
    </row>
    <row r="4954" spans="1:3" x14ac:dyDescent="0.25">
      <c r="A4954">
        <v>4.9519967746863101</v>
      </c>
      <c r="B4954" s="2">
        <v>5.4564609100862503E-35</v>
      </c>
      <c r="C4954" s="2">
        <v>5.4564643652040898E-35</v>
      </c>
    </row>
    <row r="4955" spans="1:3" x14ac:dyDescent="0.25">
      <c r="A4955">
        <v>4.9529967740350003</v>
      </c>
      <c r="B4955" s="2">
        <v>5.4532796020773698E-35</v>
      </c>
      <c r="C4955" s="2">
        <v>5.4532791199133604E-35</v>
      </c>
    </row>
    <row r="4956" spans="1:3" x14ac:dyDescent="0.25">
      <c r="A4956">
        <v>4.9539967733836798</v>
      </c>
      <c r="B4956" s="2">
        <v>5.4500298384553596E-35</v>
      </c>
      <c r="C4956" s="2">
        <v>5.45002841451446E-35</v>
      </c>
    </row>
    <row r="4957" spans="1:3" x14ac:dyDescent="0.25">
      <c r="A4957">
        <v>4.95499677273237</v>
      </c>
      <c r="B4957" s="2">
        <v>5.4467100265047498E-35</v>
      </c>
      <c r="C4957" s="2">
        <v>5.4467067963605603E-35</v>
      </c>
    </row>
    <row r="4958" spans="1:3" x14ac:dyDescent="0.25">
      <c r="A4958">
        <v>4.9559967720810496</v>
      </c>
      <c r="B4958" s="2">
        <v>5.4433124440114101E-35</v>
      </c>
      <c r="C4958" s="2">
        <v>5.4433118601798905E-35</v>
      </c>
    </row>
    <row r="4959" spans="1:3" x14ac:dyDescent="0.25">
      <c r="A4959">
        <v>4.9569967714297301</v>
      </c>
      <c r="B4959" s="2">
        <v>5.4398377582674405E-35</v>
      </c>
      <c r="C4959" s="2">
        <v>5.4398406941750798E-35</v>
      </c>
    </row>
    <row r="4960" spans="1:3" x14ac:dyDescent="0.25">
      <c r="A4960">
        <v>4.9579967707784203</v>
      </c>
      <c r="B4960" s="2">
        <v>5.4362785841266298E-35</v>
      </c>
      <c r="C4960" s="2">
        <v>5.4362781615399304E-35</v>
      </c>
    </row>
    <row r="4961" spans="1:3" x14ac:dyDescent="0.25">
      <c r="A4961">
        <v>4.9589967701270998</v>
      </c>
      <c r="B4961" s="2">
        <v>5.4326344291287703E-35</v>
      </c>
      <c r="C4961" s="2">
        <v>5.4326333361153202E-35</v>
      </c>
    </row>
    <row r="4962" spans="1:3" x14ac:dyDescent="0.25">
      <c r="A4962">
        <v>4.95999676947579</v>
      </c>
      <c r="B4962" s="2">
        <v>5.4288889975393597E-35</v>
      </c>
      <c r="C4962" s="2">
        <v>5.4288984049543305E-35</v>
      </c>
    </row>
    <row r="4963" spans="1:3" x14ac:dyDescent="0.25">
      <c r="A4963">
        <v>4.9609967688244696</v>
      </c>
      <c r="B4963" s="2">
        <v>5.4250531193701096E-35</v>
      </c>
      <c r="C4963" s="2">
        <v>5.4250482647748801E-35</v>
      </c>
    </row>
    <row r="4964" spans="1:3" x14ac:dyDescent="0.25">
      <c r="A4964">
        <v>4.9619967681731598</v>
      </c>
      <c r="B4964" s="2">
        <v>5.4211081341463397E-35</v>
      </c>
      <c r="C4964" s="2">
        <v>5.4211062173760102E-35</v>
      </c>
    </row>
    <row r="4965" spans="1:3" x14ac:dyDescent="0.25">
      <c r="A4965">
        <v>4.9629967675218403</v>
      </c>
      <c r="B4965" s="2">
        <v>5.4170477990123804E-35</v>
      </c>
      <c r="C4965" s="2">
        <v>5.4170484339356299E-35</v>
      </c>
    </row>
    <row r="4966" spans="1:3" x14ac:dyDescent="0.25">
      <c r="A4966">
        <v>4.9639967668705296</v>
      </c>
      <c r="B4966" s="2">
        <v>5.4128722975648004E-35</v>
      </c>
      <c r="C4966" s="2">
        <v>5.4128719086824102E-35</v>
      </c>
    </row>
    <row r="4967" spans="1:3" x14ac:dyDescent="0.25">
      <c r="A4967">
        <v>4.96499676621921</v>
      </c>
      <c r="B4967" s="2">
        <v>5.4085674449269697E-35</v>
      </c>
      <c r="C4967" s="2">
        <v>5.4085685270193899E-35</v>
      </c>
    </row>
    <row r="4968" spans="1:3" x14ac:dyDescent="0.25">
      <c r="A4968">
        <v>4.9659967655679003</v>
      </c>
      <c r="B4968" s="2">
        <v>5.40412757415454E-35</v>
      </c>
      <c r="C4968" s="2">
        <v>5.4041265432645204E-35</v>
      </c>
    </row>
    <row r="4969" spans="1:3" x14ac:dyDescent="0.25">
      <c r="A4969">
        <v>4.9669967649165798</v>
      </c>
      <c r="B4969" s="2">
        <v>5.3995466928766895E-35</v>
      </c>
      <c r="C4969" s="2">
        <v>5.3995528427264497E-35</v>
      </c>
    </row>
    <row r="4970" spans="1:3" x14ac:dyDescent="0.25">
      <c r="A4970">
        <v>4.96799676426527</v>
      </c>
      <c r="B4970" s="2">
        <v>5.3948154823094199E-35</v>
      </c>
      <c r="C4970" s="2">
        <v>5.3948167124038295E-35</v>
      </c>
    </row>
    <row r="4971" spans="1:3" x14ac:dyDescent="0.25">
      <c r="A4971">
        <v>4.9689967636139496</v>
      </c>
      <c r="B4971" s="2">
        <v>5.3899289400855504E-35</v>
      </c>
      <c r="C4971" s="2">
        <v>5.3899214952736698E-35</v>
      </c>
    </row>
    <row r="4972" spans="1:3" x14ac:dyDescent="0.25">
      <c r="A4972">
        <v>4.96999676296263</v>
      </c>
      <c r="B4972" s="2">
        <v>5.3848641736842803E-35</v>
      </c>
      <c r="C4972" s="2">
        <v>5.3848618124872902E-35</v>
      </c>
    </row>
    <row r="4973" spans="1:3" x14ac:dyDescent="0.25">
      <c r="A4973">
        <v>4.9709967623113203</v>
      </c>
      <c r="B4973" s="2">
        <v>5.3796210354120295E-35</v>
      </c>
      <c r="C4973" s="2">
        <v>5.37961891706419E-35</v>
      </c>
    </row>
    <row r="4974" spans="1:3" x14ac:dyDescent="0.25">
      <c r="A4974">
        <v>4.9719967616599998</v>
      </c>
      <c r="B4974" s="2">
        <v>5.3741884645562396E-35</v>
      </c>
      <c r="C4974" s="2">
        <v>5.37419040016954E-35</v>
      </c>
    </row>
    <row r="4975" spans="1:3" x14ac:dyDescent="0.25">
      <c r="A4975">
        <v>4.97299676100869</v>
      </c>
      <c r="B4975" s="2">
        <v>5.3685584459959004E-35</v>
      </c>
      <c r="C4975" s="2">
        <v>5.3685556133652505E-35</v>
      </c>
    </row>
    <row r="4976" spans="1:3" x14ac:dyDescent="0.25">
      <c r="A4976">
        <v>4.9739967603573696</v>
      </c>
      <c r="B4976" s="2">
        <v>5.3627181813709799E-35</v>
      </c>
      <c r="C4976" s="2">
        <v>5.3627235158730197E-35</v>
      </c>
    </row>
    <row r="4977" spans="1:3" x14ac:dyDescent="0.25">
      <c r="A4977">
        <v>4.9749967597060598</v>
      </c>
      <c r="B4977" s="2">
        <v>5.3566607545134499E-35</v>
      </c>
      <c r="C4977" s="2">
        <v>5.3566621638432803E-35</v>
      </c>
    </row>
    <row r="4978" spans="1:3" x14ac:dyDescent="0.25">
      <c r="A4978">
        <v>4.9759967590547403</v>
      </c>
      <c r="B4978" s="2">
        <v>5.3503937405574003E-35</v>
      </c>
      <c r="C4978" s="2">
        <v>5.3503880286718198E-35</v>
      </c>
    </row>
    <row r="4979" spans="1:3" x14ac:dyDescent="0.25">
      <c r="A4979">
        <v>4.9769967584034296</v>
      </c>
      <c r="B4979" s="2">
        <v>5.3438978465856695E-35</v>
      </c>
      <c r="C4979" s="2">
        <v>5.3438956331509304E-35</v>
      </c>
    </row>
    <row r="4980" spans="1:3" x14ac:dyDescent="0.25">
      <c r="A4980">
        <v>4.97799675775211</v>
      </c>
      <c r="B4980" s="2">
        <v>5.3371862667086899E-35</v>
      </c>
      <c r="C4980" s="2">
        <v>5.3371838165599295E-35</v>
      </c>
    </row>
    <row r="4981" spans="1:3" x14ac:dyDescent="0.25">
      <c r="A4981">
        <v>4.9789967571008003</v>
      </c>
      <c r="B4981" s="2">
        <v>5.3302777876132501E-35</v>
      </c>
      <c r="C4981" s="2">
        <v>5.3302755057811203E-35</v>
      </c>
    </row>
    <row r="4982" spans="1:3" x14ac:dyDescent="0.25">
      <c r="A4982">
        <v>4.9799967564494798</v>
      </c>
      <c r="B4982" s="2">
        <v>5.32319792888126E-35</v>
      </c>
      <c r="C4982" s="2">
        <v>5.3231954641358505E-35</v>
      </c>
    </row>
    <row r="4983" spans="1:3" x14ac:dyDescent="0.25">
      <c r="A4983">
        <v>4.98099675579817</v>
      </c>
      <c r="B4983" s="2">
        <v>5.3160012614887904E-35</v>
      </c>
      <c r="C4983" s="2">
        <v>5.3159958812747304E-35</v>
      </c>
    </row>
    <row r="4984" spans="1:3" x14ac:dyDescent="0.25">
      <c r="A4984">
        <v>4.9819967551468496</v>
      </c>
      <c r="B4984" s="2">
        <v>5.3087792316635398E-35</v>
      </c>
      <c r="C4984" s="2">
        <v>5.30878095748377E-35</v>
      </c>
    </row>
    <row r="4985" spans="1:3" x14ac:dyDescent="0.25">
      <c r="A4985">
        <v>4.9829967544955398</v>
      </c>
      <c r="B4985" s="2">
        <v>5.3016787030174395E-35</v>
      </c>
      <c r="C4985" s="2">
        <v>5.3016854450832901E-35</v>
      </c>
    </row>
    <row r="4986" spans="1:3" x14ac:dyDescent="0.25">
      <c r="A4986">
        <v>4.9839967538442203</v>
      </c>
      <c r="B4986" s="2">
        <v>5.2949331548248799E-35</v>
      </c>
      <c r="C4986" s="2">
        <v>5.2949350031035803E-35</v>
      </c>
    </row>
    <row r="4987" spans="1:3" x14ac:dyDescent="0.25">
      <c r="A4987">
        <v>4.9849967531928998</v>
      </c>
      <c r="B4987" s="2">
        <v>5.2889165645636602E-35</v>
      </c>
      <c r="C4987" s="2">
        <v>5.2889192088074103E-35</v>
      </c>
    </row>
    <row r="4988" spans="1:3" x14ac:dyDescent="0.25">
      <c r="A4988">
        <v>4.98599675254159</v>
      </c>
      <c r="B4988" s="2">
        <v>5.2842449500801003E-35</v>
      </c>
      <c r="C4988" s="2">
        <v>5.2842464275964701E-35</v>
      </c>
    </row>
    <row r="4989" spans="1:3" x14ac:dyDescent="0.25">
      <c r="A4989">
        <v>4.9869967518902696</v>
      </c>
      <c r="B4989" s="2">
        <v>5.2819277433661098E-35</v>
      </c>
      <c r="C4989" s="2">
        <v>5.2819316880069095E-35</v>
      </c>
    </row>
    <row r="4990" spans="1:3" x14ac:dyDescent="0.25">
      <c r="A4990">
        <v>4.9879967512389598</v>
      </c>
      <c r="B4990" s="2">
        <v>5.28368117800183E-35</v>
      </c>
      <c r="C4990" s="2">
        <v>5.2836858804131501E-35</v>
      </c>
    </row>
    <row r="4991" spans="1:3" x14ac:dyDescent="0.25">
      <c r="A4991">
        <v>4.9889967505876402</v>
      </c>
      <c r="B4991" s="2">
        <v>5.2925465601566805E-35</v>
      </c>
      <c r="C4991" s="2">
        <v>5.2925470046263897E-35</v>
      </c>
    </row>
    <row r="4992" spans="1:3" x14ac:dyDescent="0.25">
      <c r="A4992">
        <v>4.9899967499363296</v>
      </c>
      <c r="B4992" s="2">
        <v>5.3141894772534497E-35</v>
      </c>
      <c r="C4992" s="2">
        <v>5.3141899271910604E-35</v>
      </c>
    </row>
    <row r="4993" spans="1:3" x14ac:dyDescent="0.25">
      <c r="A4993">
        <v>4.99099674928501</v>
      </c>
      <c r="B4993" s="2">
        <v>5.36007180942984E-35</v>
      </c>
      <c r="C4993" s="2">
        <v>5.3600719606340101E-35</v>
      </c>
    </row>
    <row r="4994" spans="1:3" x14ac:dyDescent="0.25">
      <c r="A4994">
        <v>4.9919967486337002</v>
      </c>
      <c r="B4994" s="2">
        <v>5.4555243266985397E-35</v>
      </c>
      <c r="C4994" s="2">
        <v>5.4555259523141599E-35</v>
      </c>
    </row>
    <row r="4995" spans="1:3" x14ac:dyDescent="0.25">
      <c r="A4995">
        <v>4.9929967479823798</v>
      </c>
      <c r="B4995" s="2">
        <v>5.6566255574631103E-35</v>
      </c>
      <c r="C4995" s="2">
        <v>5.6566216365698101E-35</v>
      </c>
    </row>
    <row r="4996" spans="1:3" x14ac:dyDescent="0.25">
      <c r="A4996">
        <v>4.99399674733107</v>
      </c>
      <c r="B4996" s="2">
        <v>6.0631993421417302E-35</v>
      </c>
      <c r="C4996" s="2">
        <v>6.0632036791470504E-35</v>
      </c>
    </row>
    <row r="4997" spans="1:3" x14ac:dyDescent="0.25">
      <c r="A4997">
        <v>4.9949967466797496</v>
      </c>
      <c r="B4997" s="2">
        <v>6.8469246251695696E-35</v>
      </c>
      <c r="C4997" s="2">
        <v>6.8469332144416898E-35</v>
      </c>
    </row>
    <row r="4998" spans="1:3" x14ac:dyDescent="0.25">
      <c r="A4998">
        <v>4.99599674602843</v>
      </c>
      <c r="B4998" s="2">
        <v>8.3349178259777305E-35</v>
      </c>
      <c r="C4998" s="2">
        <v>8.3349186635111597E-35</v>
      </c>
    </row>
    <row r="4999" spans="1:3" x14ac:dyDescent="0.25">
      <c r="A4999">
        <v>4.9969967453771202</v>
      </c>
      <c r="B4999" s="2">
        <v>1.1088769211775599E-34</v>
      </c>
      <c r="C4999" s="2">
        <v>1.1088770686827601E-34</v>
      </c>
    </row>
    <row r="5000" spans="1:3" x14ac:dyDescent="0.25">
      <c r="A5000">
        <v>4.9979967447257998</v>
      </c>
      <c r="B5000" s="2">
        <v>1.6793382010274101E-34</v>
      </c>
      <c r="C5000" s="2">
        <v>1.6793384194167801E-34</v>
      </c>
    </row>
    <row r="5001" spans="1:3" x14ac:dyDescent="0.25">
      <c r="A5001">
        <v>4.99899674407449</v>
      </c>
      <c r="B5001" s="2">
        <v>3.4099744824185998E-34</v>
      </c>
      <c r="C5001" s="2">
        <v>3.4099747883227298E-34</v>
      </c>
    </row>
    <row r="5002" spans="1:3" x14ac:dyDescent="0.25">
      <c r="A5002">
        <v>4.9999967434231696</v>
      </c>
      <c r="B5002" s="2">
        <v>1.07277495889802E-31</v>
      </c>
      <c r="C5002" s="2">
        <v>1.0727749592866999E-31</v>
      </c>
    </row>
    <row r="5003" spans="1:3" x14ac:dyDescent="0.25">
      <c r="A5003">
        <v>5.0009967427718598</v>
      </c>
      <c r="B5003" s="2">
        <v>3.5897824714589602E-34</v>
      </c>
      <c r="C5003" s="2">
        <v>3.5897833163712E-34</v>
      </c>
    </row>
    <row r="5004" spans="1:3" x14ac:dyDescent="0.25">
      <c r="A5004">
        <v>5.0019967421205402</v>
      </c>
      <c r="B5004" s="2">
        <v>1.8397512677991299E-34</v>
      </c>
      <c r="C5004" s="2">
        <v>1.8397516020182299E-34</v>
      </c>
    </row>
    <row r="5005" spans="1:3" x14ac:dyDescent="0.25">
      <c r="A5005">
        <v>5.0029967414692296</v>
      </c>
      <c r="B5005" s="2">
        <v>1.2618103082542501E-34</v>
      </c>
      <c r="C5005" s="2">
        <v>1.2618103038691601E-34</v>
      </c>
    </row>
    <row r="5006" spans="1:3" x14ac:dyDescent="0.25">
      <c r="A5006">
        <v>5.00399674081791</v>
      </c>
      <c r="B5006" s="2">
        <v>9.7770564915562594E-35</v>
      </c>
      <c r="C5006" s="2">
        <v>9.7770603573591193E-35</v>
      </c>
    </row>
    <row r="5007" spans="1:3" x14ac:dyDescent="0.25">
      <c r="A5007">
        <v>5.0049967401666002</v>
      </c>
      <c r="B5007" s="2">
        <v>8.1439822809397405E-35</v>
      </c>
      <c r="C5007" s="2">
        <v>8.1439817360968297E-35</v>
      </c>
    </row>
    <row r="5008" spans="1:3" x14ac:dyDescent="0.25">
      <c r="A5008">
        <v>5.0059967395152798</v>
      </c>
      <c r="B5008" s="2">
        <v>7.1806827922388904E-35</v>
      </c>
      <c r="C5008" s="2">
        <v>7.1806872770264999E-35</v>
      </c>
    </row>
    <row r="5009" spans="1:3" x14ac:dyDescent="0.25">
      <c r="A5009">
        <v>5.00699673886397</v>
      </c>
      <c r="B5009" s="2">
        <v>6.66954969669561E-35</v>
      </c>
      <c r="C5009" s="2">
        <v>6.6695524483007798E-35</v>
      </c>
    </row>
    <row r="5010" spans="1:3" x14ac:dyDescent="0.25">
      <c r="A5010">
        <v>5.0079967382126496</v>
      </c>
      <c r="B5010" s="2">
        <v>6.40785789147389E-35</v>
      </c>
      <c r="C5010" s="2">
        <v>6.4078606725174698E-35</v>
      </c>
    </row>
    <row r="5011" spans="1:3" x14ac:dyDescent="0.25">
      <c r="A5011">
        <v>5.0089967375613398</v>
      </c>
      <c r="B5011" s="2">
        <v>6.2507770088754898E-35</v>
      </c>
      <c r="C5011" s="2">
        <v>6.2507754930710801E-35</v>
      </c>
    </row>
    <row r="5012" spans="1:3" x14ac:dyDescent="0.25">
      <c r="A5012">
        <v>5.0099967369100202</v>
      </c>
      <c r="B5012" s="2">
        <v>6.1426835806095705E-35</v>
      </c>
      <c r="C5012" s="2">
        <v>6.1426828499566696E-35</v>
      </c>
    </row>
    <row r="5013" spans="1:3" x14ac:dyDescent="0.25">
      <c r="A5013">
        <v>5.0109967362586998</v>
      </c>
      <c r="B5013" s="2">
        <v>6.0620866818461099E-35</v>
      </c>
      <c r="C5013" s="2">
        <v>6.0620943968918703E-35</v>
      </c>
    </row>
    <row r="5014" spans="1:3" x14ac:dyDescent="0.25">
      <c r="A5014">
        <v>5.01199673560739</v>
      </c>
      <c r="B5014" s="2">
        <v>5.9989481209808204E-35</v>
      </c>
      <c r="C5014" s="2">
        <v>5.9989478985329598E-35</v>
      </c>
    </row>
    <row r="5015" spans="1:3" x14ac:dyDescent="0.25">
      <c r="A5015">
        <v>5.0129967349560696</v>
      </c>
      <c r="B5015" s="2">
        <v>5.94778049430038E-35</v>
      </c>
      <c r="C5015" s="2">
        <v>5.9477795903878802E-35</v>
      </c>
    </row>
    <row r="5016" spans="1:3" x14ac:dyDescent="0.25">
      <c r="A5016">
        <v>5.0139967343047598</v>
      </c>
      <c r="B5016" s="2">
        <v>5.9052931455463104E-35</v>
      </c>
      <c r="C5016" s="2">
        <v>5.9052885532846295E-35</v>
      </c>
    </row>
    <row r="5017" spans="1:3" x14ac:dyDescent="0.25">
      <c r="A5017">
        <v>5.0149967336534402</v>
      </c>
      <c r="B5017" s="2">
        <v>5.86933434001161E-35</v>
      </c>
      <c r="C5017" s="2">
        <v>5.8693329966265099E-35</v>
      </c>
    </row>
    <row r="5018" spans="1:3" x14ac:dyDescent="0.25">
      <c r="A5018">
        <v>5.0159967330021296</v>
      </c>
      <c r="B5018" s="2">
        <v>5.8384434823186595E-35</v>
      </c>
      <c r="C5018" s="2">
        <v>5.83844234841769E-35</v>
      </c>
    </row>
    <row r="5019" spans="1:3" x14ac:dyDescent="0.25">
      <c r="A5019">
        <v>5.01699673235081</v>
      </c>
      <c r="B5019" s="2">
        <v>5.8115660246920599E-35</v>
      </c>
      <c r="C5019" s="2">
        <v>5.8115638086181303E-35</v>
      </c>
    </row>
    <row r="5020" spans="1:3" x14ac:dyDescent="0.25">
      <c r="A5020">
        <v>5.0179967316995002</v>
      </c>
      <c r="B5020" s="2">
        <v>5.7879235300437799E-35</v>
      </c>
      <c r="C5020" s="2">
        <v>5.7879307651215504E-35</v>
      </c>
    </row>
    <row r="5021" spans="1:3" x14ac:dyDescent="0.25">
      <c r="A5021">
        <v>5.0189967310481798</v>
      </c>
      <c r="B5021" s="2">
        <v>5.7669488746299702E-35</v>
      </c>
      <c r="C5021" s="2">
        <v>5.7669486746892602E-35</v>
      </c>
    </row>
    <row r="5022" spans="1:3" x14ac:dyDescent="0.25">
      <c r="A5022">
        <v>5.01999673039687</v>
      </c>
      <c r="B5022" s="2">
        <v>5.7481840883129899E-35</v>
      </c>
      <c r="C5022" s="2">
        <v>5.7481851295777402E-35</v>
      </c>
    </row>
    <row r="5023" spans="1:3" x14ac:dyDescent="0.25">
      <c r="A5023">
        <v>5.0209967297455496</v>
      </c>
      <c r="B5023" s="2">
        <v>5.73127310841728E-35</v>
      </c>
      <c r="C5023" s="2">
        <v>5.7312731530247405E-35</v>
      </c>
    </row>
    <row r="5024" spans="1:3" x14ac:dyDescent="0.25">
      <c r="A5024">
        <v>5.0219967290942398</v>
      </c>
      <c r="B5024" s="2">
        <v>5.7159415948453002E-35</v>
      </c>
      <c r="C5024" s="2">
        <v>5.7159389423621595E-35</v>
      </c>
    </row>
    <row r="5025" spans="1:3" x14ac:dyDescent="0.25">
      <c r="A5025">
        <v>5.0229967284429202</v>
      </c>
      <c r="B5025" s="2">
        <v>5.7019564378928605E-35</v>
      </c>
      <c r="C5025" s="2">
        <v>5.7019549655553304E-35</v>
      </c>
    </row>
    <row r="5026" spans="1:3" x14ac:dyDescent="0.25">
      <c r="A5026">
        <v>5.0239967277916104</v>
      </c>
      <c r="B5026" s="2">
        <v>5.6891377627799598E-35</v>
      </c>
      <c r="C5026" s="2">
        <v>5.6891295072597504E-35</v>
      </c>
    </row>
    <row r="5027" spans="1:3" x14ac:dyDescent="0.25">
      <c r="A5027">
        <v>5.02499672714029</v>
      </c>
      <c r="B5027" s="2">
        <v>5.6773321462372795E-35</v>
      </c>
      <c r="C5027" s="2">
        <v>5.6773242906363599E-35</v>
      </c>
    </row>
    <row r="5028" spans="1:3" x14ac:dyDescent="0.25">
      <c r="A5028">
        <v>5.0259967264889696</v>
      </c>
      <c r="B5028" s="2">
        <v>5.6664042341656303E-35</v>
      </c>
      <c r="C5028" s="2">
        <v>5.6664067634075998E-35</v>
      </c>
    </row>
    <row r="5029" spans="1:3" x14ac:dyDescent="0.25">
      <c r="A5029">
        <v>5.0269967258376598</v>
      </c>
      <c r="B5029" s="2">
        <v>5.6562602996523601E-35</v>
      </c>
      <c r="C5029" s="2">
        <v>5.6562590834087004E-35</v>
      </c>
    </row>
    <row r="5030" spans="1:3" x14ac:dyDescent="0.25">
      <c r="A5030">
        <v>5.0279967251863402</v>
      </c>
      <c r="B5030" s="2">
        <v>5.6468015541334397E-35</v>
      </c>
      <c r="C5030" s="2">
        <v>5.6468009323426603E-35</v>
      </c>
    </row>
    <row r="5031" spans="1:3" x14ac:dyDescent="0.25">
      <c r="A5031">
        <v>5.0289967245350304</v>
      </c>
      <c r="B5031" s="2">
        <v>5.6379580212358104E-35</v>
      </c>
      <c r="C5031" s="2">
        <v>5.6379560048349796E-35</v>
      </c>
    </row>
    <row r="5032" spans="1:3" x14ac:dyDescent="0.25">
      <c r="A5032">
        <v>5.02999672388371</v>
      </c>
      <c r="B5032" s="2">
        <v>5.6296555366643195E-35</v>
      </c>
      <c r="C5032" s="2">
        <v>5.6296524951326496E-35</v>
      </c>
    </row>
    <row r="5033" spans="1:3" x14ac:dyDescent="0.25">
      <c r="A5033">
        <v>5.0309967232324002</v>
      </c>
      <c r="B5033" s="2">
        <v>5.6218508462624196E-35</v>
      </c>
      <c r="C5033" s="2">
        <v>5.6218345928268802E-35</v>
      </c>
    </row>
    <row r="5034" spans="1:3" x14ac:dyDescent="0.25">
      <c r="A5034">
        <v>5.0319967225810798</v>
      </c>
      <c r="B5034" s="2">
        <v>5.6144589190575795E-35</v>
      </c>
      <c r="C5034" s="2">
        <v>5.6144747085636096E-35</v>
      </c>
    </row>
    <row r="5035" spans="1:3" x14ac:dyDescent="0.25">
      <c r="A5035">
        <v>5.03299672192977</v>
      </c>
      <c r="B5035" s="2">
        <v>5.6074931375013597E-35</v>
      </c>
      <c r="C5035" s="2">
        <v>5.6074951795411702E-35</v>
      </c>
    </row>
    <row r="5036" spans="1:3" x14ac:dyDescent="0.25">
      <c r="A5036">
        <v>5.0339967212784504</v>
      </c>
      <c r="B5036" s="2">
        <v>5.60087752310726E-35</v>
      </c>
      <c r="C5036" s="2">
        <v>5.6008814017650298E-35</v>
      </c>
    </row>
    <row r="5037" spans="1:3" x14ac:dyDescent="0.25">
      <c r="A5037">
        <v>5.0349967206271398</v>
      </c>
      <c r="B5037" s="2">
        <v>5.5945911191689004E-35</v>
      </c>
      <c r="C5037" s="2">
        <v>5.5945922814660598E-35</v>
      </c>
    </row>
    <row r="5038" spans="1:3" x14ac:dyDescent="0.25">
      <c r="A5038">
        <v>5.0359967199758202</v>
      </c>
      <c r="B5038" s="2">
        <v>5.58859997602255E-35</v>
      </c>
      <c r="C5038" s="2">
        <v>5.5886022785788001E-35</v>
      </c>
    </row>
    <row r="5039" spans="1:3" x14ac:dyDescent="0.25">
      <c r="A5039">
        <v>5.0369967193245104</v>
      </c>
      <c r="B5039" s="2">
        <v>5.5828804404580703E-35</v>
      </c>
      <c r="C5039" s="2">
        <v>5.5828814849741705E-35</v>
      </c>
    </row>
    <row r="5040" spans="1:3" x14ac:dyDescent="0.25">
      <c r="A5040">
        <v>5.03799671867319</v>
      </c>
      <c r="B5040" s="2">
        <v>5.5774139621272904E-35</v>
      </c>
      <c r="C5040" s="2">
        <v>5.5774250981354302E-35</v>
      </c>
    </row>
    <row r="5041" spans="1:3" x14ac:dyDescent="0.25">
      <c r="A5041">
        <v>5.0389967180218704</v>
      </c>
      <c r="B5041" s="2">
        <v>5.5721663262509E-35</v>
      </c>
      <c r="C5041" s="2">
        <v>5.57217949132905E-35</v>
      </c>
    </row>
    <row r="5042" spans="1:3" x14ac:dyDescent="0.25">
      <c r="A5042">
        <v>5.0399967173705598</v>
      </c>
      <c r="B5042" s="2">
        <v>5.5671418067195599E-35</v>
      </c>
      <c r="C5042" s="2">
        <v>5.5671432237461198E-35</v>
      </c>
    </row>
    <row r="5043" spans="1:3" x14ac:dyDescent="0.25">
      <c r="A5043">
        <v>5.0409967167192402</v>
      </c>
      <c r="B5043" s="2">
        <v>5.5623099012754603E-35</v>
      </c>
      <c r="C5043" s="2">
        <v>5.5623125799858295E-35</v>
      </c>
    </row>
    <row r="5044" spans="1:3" x14ac:dyDescent="0.25">
      <c r="A5044">
        <v>5.0419967160679304</v>
      </c>
      <c r="B5044" s="2">
        <v>5.5576576679695096E-35</v>
      </c>
      <c r="C5044" s="2">
        <v>5.5576577719028605E-35</v>
      </c>
    </row>
    <row r="5045" spans="1:3" x14ac:dyDescent="0.25">
      <c r="A5045">
        <v>5.04299671541661</v>
      </c>
      <c r="B5045" s="2">
        <v>5.5531680516407496E-35</v>
      </c>
      <c r="C5045" s="2">
        <v>5.5531713983297004E-35</v>
      </c>
    </row>
    <row r="5046" spans="1:3" x14ac:dyDescent="0.25">
      <c r="A5046">
        <v>5.0439967147653002</v>
      </c>
      <c r="B5046" s="2">
        <v>5.5488353925019195E-35</v>
      </c>
      <c r="C5046" s="2">
        <v>5.5488390013634202E-35</v>
      </c>
    </row>
    <row r="5047" spans="1:3" x14ac:dyDescent="0.25">
      <c r="A5047">
        <v>5.0449967141139798</v>
      </c>
      <c r="B5047" s="2">
        <v>5.54464572911723E-35</v>
      </c>
      <c r="C5047" s="2">
        <v>5.5446519635025801E-35</v>
      </c>
    </row>
    <row r="5048" spans="1:3" x14ac:dyDescent="0.25">
      <c r="A5048">
        <v>5.04599671346267</v>
      </c>
      <c r="B5048" s="2">
        <v>5.5406084714343498E-35</v>
      </c>
      <c r="C5048" s="2">
        <v>5.5406089106954596E-35</v>
      </c>
    </row>
    <row r="5049" spans="1:3" x14ac:dyDescent="0.25">
      <c r="A5049">
        <v>5.0469967128113504</v>
      </c>
      <c r="B5049" s="2">
        <v>5.5366659505275099E-35</v>
      </c>
      <c r="C5049" s="2">
        <v>5.5366699030040197E-35</v>
      </c>
    </row>
    <row r="5050" spans="1:3" x14ac:dyDescent="0.25">
      <c r="A5050">
        <v>5.0479967121600398</v>
      </c>
      <c r="B5050" s="2">
        <v>5.5328584330683105E-35</v>
      </c>
      <c r="C5050" s="2">
        <v>5.5328581206883801E-35</v>
      </c>
    </row>
    <row r="5051" spans="1:3" x14ac:dyDescent="0.25">
      <c r="A5051">
        <v>5.0489967115087202</v>
      </c>
      <c r="B5051" s="2">
        <v>5.5291533456169705E-35</v>
      </c>
      <c r="C5051" s="2">
        <v>5.5291563246048002E-35</v>
      </c>
    </row>
    <row r="5052" spans="1:3" x14ac:dyDescent="0.25">
      <c r="A5052">
        <v>5.0499967108574104</v>
      </c>
      <c r="B5052" s="2">
        <v>5.5255572888661797E-35</v>
      </c>
      <c r="C5052" s="2">
        <v>5.5255597760919705E-35</v>
      </c>
    </row>
    <row r="5053" spans="1:3" x14ac:dyDescent="0.25">
      <c r="A5053">
        <v>5.05099671020609</v>
      </c>
      <c r="B5053" s="2">
        <v>5.5220554495484204E-35</v>
      </c>
      <c r="C5053" s="2">
        <v>5.5220573504373103E-35</v>
      </c>
    </row>
    <row r="5054" spans="1:3" x14ac:dyDescent="0.25">
      <c r="A5054">
        <v>5.0519967095547704</v>
      </c>
      <c r="B5054" s="2">
        <v>5.5186416363576701E-35</v>
      </c>
      <c r="C5054" s="2">
        <v>5.5186471082141896E-35</v>
      </c>
    </row>
    <row r="5055" spans="1:3" x14ac:dyDescent="0.25">
      <c r="A5055">
        <v>5.0529967089034598</v>
      </c>
      <c r="B5055" s="2">
        <v>5.5153107892925703E-35</v>
      </c>
      <c r="C5055" s="2">
        <v>5.5153119983040205E-35</v>
      </c>
    </row>
    <row r="5056" spans="1:3" x14ac:dyDescent="0.25">
      <c r="A5056">
        <v>5.0539967082521402</v>
      </c>
      <c r="B5056" s="2">
        <v>5.5120870354620795E-35</v>
      </c>
      <c r="C5056" s="2">
        <v>5.5120680758828796E-35</v>
      </c>
    </row>
    <row r="5057" spans="1:3" x14ac:dyDescent="0.25">
      <c r="A5057">
        <v>5.0549967076008304</v>
      </c>
      <c r="B5057" s="2">
        <v>5.5089060988497102E-35</v>
      </c>
      <c r="C5057" s="2">
        <v>5.5089080705610597E-35</v>
      </c>
    </row>
    <row r="5058" spans="1:3" x14ac:dyDescent="0.25">
      <c r="A5058">
        <v>5.05599670694951</v>
      </c>
      <c r="B5058" s="2">
        <v>5.5058089114375996E-35</v>
      </c>
      <c r="C5058" s="2">
        <v>5.5058089568893095E-35</v>
      </c>
    </row>
    <row r="5059" spans="1:3" x14ac:dyDescent="0.25">
      <c r="A5059">
        <v>5.0569967062982002</v>
      </c>
      <c r="B5059" s="2">
        <v>5.50277856720557E-35</v>
      </c>
      <c r="C5059" s="2">
        <v>5.5027786542767296E-35</v>
      </c>
    </row>
    <row r="5060" spans="1:3" x14ac:dyDescent="0.25">
      <c r="A5060">
        <v>5.0579967056468798</v>
      </c>
      <c r="B5060" s="2">
        <v>5.4998153467846095E-35</v>
      </c>
      <c r="C5060" s="2">
        <v>5.4998159696592196E-35</v>
      </c>
    </row>
    <row r="5061" spans="1:3" x14ac:dyDescent="0.25">
      <c r="A5061">
        <v>5.05899670499557</v>
      </c>
      <c r="B5061" s="2">
        <v>5.4969114846365096E-35</v>
      </c>
      <c r="C5061" s="2">
        <v>5.4969176235939805E-35</v>
      </c>
    </row>
    <row r="5062" spans="1:3" x14ac:dyDescent="0.25">
      <c r="A5062">
        <v>5.0599967043442504</v>
      </c>
      <c r="B5062" s="2">
        <v>5.4940580558313999E-35</v>
      </c>
      <c r="C5062" s="2">
        <v>5.4940757899338605E-35</v>
      </c>
    </row>
    <row r="5063" spans="1:3" x14ac:dyDescent="0.25">
      <c r="A5063">
        <v>5.0609967036929397</v>
      </c>
      <c r="B5063" s="2">
        <v>5.4912701107783504E-35</v>
      </c>
      <c r="C5063" s="2">
        <v>5.4912582572261002E-35</v>
      </c>
    </row>
    <row r="5064" spans="1:3" x14ac:dyDescent="0.25">
      <c r="A5064">
        <v>5.0619967030416202</v>
      </c>
      <c r="B5064" s="2">
        <v>5.4885321493587005E-35</v>
      </c>
      <c r="C5064" s="2">
        <v>5.4885267602344203E-35</v>
      </c>
    </row>
    <row r="5065" spans="1:3" x14ac:dyDescent="0.25">
      <c r="A5065">
        <v>5.0629967023903104</v>
      </c>
      <c r="B5065" s="2">
        <v>5.4858378125252005E-35</v>
      </c>
      <c r="C5065" s="2">
        <v>5.4858392290638601E-35</v>
      </c>
    </row>
    <row r="5066" spans="1:3" x14ac:dyDescent="0.25">
      <c r="A5066">
        <v>5.06399670173899</v>
      </c>
      <c r="B5066" s="2">
        <v>5.4831985532366999E-35</v>
      </c>
      <c r="C5066" s="2">
        <v>5.4831976049111405E-35</v>
      </c>
    </row>
    <row r="5067" spans="1:3" x14ac:dyDescent="0.25">
      <c r="A5067">
        <v>5.0649967010876802</v>
      </c>
      <c r="B5067" s="2">
        <v>5.4805959733328502E-35</v>
      </c>
      <c r="C5067" s="2">
        <v>5.4805996062926197E-35</v>
      </c>
    </row>
    <row r="5068" spans="1:3" x14ac:dyDescent="0.25">
      <c r="A5068">
        <v>5.0659967004363597</v>
      </c>
      <c r="B5068" s="2">
        <v>5.4780479352469497E-35</v>
      </c>
      <c r="C5068" s="2">
        <v>5.4780429852013097E-35</v>
      </c>
    </row>
    <row r="5069" spans="1:3" x14ac:dyDescent="0.25">
      <c r="A5069">
        <v>5.0669966997850402</v>
      </c>
      <c r="B5069" s="2">
        <v>5.4755279685175198E-35</v>
      </c>
      <c r="C5069" s="2">
        <v>5.4755251094443597E-35</v>
      </c>
    </row>
    <row r="5070" spans="1:3" x14ac:dyDescent="0.25">
      <c r="A5070">
        <v>5.0679966991337304</v>
      </c>
      <c r="B5070" s="2">
        <v>5.4730484756309598E-35</v>
      </c>
      <c r="C5070" s="2">
        <v>5.4730618905554205E-35</v>
      </c>
    </row>
    <row r="5071" spans="1:3" x14ac:dyDescent="0.25">
      <c r="A5071">
        <v>5.06899669848241</v>
      </c>
      <c r="B5071" s="2">
        <v>5.4706177242326996E-35</v>
      </c>
      <c r="C5071" s="2">
        <v>5.47061840543015E-35</v>
      </c>
    </row>
    <row r="5072" spans="1:3" x14ac:dyDescent="0.25">
      <c r="A5072">
        <v>5.0699966978311002</v>
      </c>
      <c r="B5072" s="2">
        <v>5.4682171658556099E-35</v>
      </c>
      <c r="C5072" s="2">
        <v>5.46821789010513E-35</v>
      </c>
    </row>
    <row r="5073" spans="1:3" x14ac:dyDescent="0.25">
      <c r="A5073">
        <v>5.0709966971797797</v>
      </c>
      <c r="B5073" s="2">
        <v>5.4658542354608596E-35</v>
      </c>
      <c r="C5073" s="2">
        <v>5.4658522554175296E-35</v>
      </c>
    </row>
    <row r="5074" spans="1:3" x14ac:dyDescent="0.25">
      <c r="A5074">
        <v>5.07199669652847</v>
      </c>
      <c r="B5074" s="2">
        <v>5.4635183918498695E-35</v>
      </c>
      <c r="C5074" s="2">
        <v>5.4635132901253197E-35</v>
      </c>
    </row>
    <row r="5075" spans="1:3" x14ac:dyDescent="0.25">
      <c r="A5075">
        <v>5.0729966958771504</v>
      </c>
      <c r="B5075" s="2">
        <v>5.4612155887137E-35</v>
      </c>
      <c r="C5075" s="2">
        <v>5.4612179011495598E-35</v>
      </c>
    </row>
    <row r="5076" spans="1:3" x14ac:dyDescent="0.25">
      <c r="A5076">
        <v>5.0739966952258397</v>
      </c>
      <c r="B5076" s="2">
        <v>5.4589416038879195E-35</v>
      </c>
      <c r="C5076" s="2">
        <v>5.4589458898729304E-35</v>
      </c>
    </row>
    <row r="5077" spans="1:3" x14ac:dyDescent="0.25">
      <c r="A5077">
        <v>5.0749966945745202</v>
      </c>
      <c r="B5077" s="2">
        <v>5.4566916226750398E-35</v>
      </c>
      <c r="C5077" s="2">
        <v>5.4566976686798502E-35</v>
      </c>
    </row>
    <row r="5078" spans="1:3" x14ac:dyDescent="0.25">
      <c r="A5078">
        <v>5.0759966939232104</v>
      </c>
      <c r="B5078" s="2">
        <v>5.4544811916088605E-35</v>
      </c>
      <c r="C5078" s="2">
        <v>5.4544839168687104E-35</v>
      </c>
    </row>
    <row r="5079" spans="1:3" x14ac:dyDescent="0.25">
      <c r="A5079">
        <v>5.07699669327189</v>
      </c>
      <c r="B5079" s="2">
        <v>5.4522952438714104E-35</v>
      </c>
      <c r="C5079" s="2">
        <v>5.4522932592713298E-35</v>
      </c>
    </row>
    <row r="5080" spans="1:3" x14ac:dyDescent="0.25">
      <c r="A5080">
        <v>5.0779966926205802</v>
      </c>
      <c r="B5080" s="2">
        <v>5.4501287168611896E-35</v>
      </c>
      <c r="C5080" s="2">
        <v>5.4501302001479997E-35</v>
      </c>
    </row>
    <row r="5081" spans="1:3" x14ac:dyDescent="0.25">
      <c r="A5081">
        <v>5.0789966919692597</v>
      </c>
      <c r="B5081" s="2">
        <v>5.4479950259782901E-35</v>
      </c>
      <c r="C5081" s="2">
        <v>5.4479906645796695E-35</v>
      </c>
    </row>
    <row r="5082" spans="1:3" x14ac:dyDescent="0.25">
      <c r="A5082">
        <v>5.07999669131795</v>
      </c>
      <c r="B5082" s="2">
        <v>5.4458848940089798E-35</v>
      </c>
      <c r="C5082" s="2">
        <v>5.4458837332866305E-35</v>
      </c>
    </row>
    <row r="5083" spans="1:3" x14ac:dyDescent="0.25">
      <c r="A5083">
        <v>5.0809966906666304</v>
      </c>
      <c r="B5083" s="2">
        <v>5.4437998384987896E-35</v>
      </c>
      <c r="C5083" s="2">
        <v>5.4437937144140601E-35</v>
      </c>
    </row>
    <row r="5084" spans="1:3" x14ac:dyDescent="0.25">
      <c r="A5084">
        <v>5.08199669001531</v>
      </c>
      <c r="B5084" s="2">
        <v>5.4417036417893102E-35</v>
      </c>
      <c r="C5084" s="2">
        <v>5.4417010896473396E-35</v>
      </c>
    </row>
    <row r="5085" spans="1:3" x14ac:dyDescent="0.25">
      <c r="A5085">
        <v>5.0829966893640002</v>
      </c>
      <c r="B5085" s="2">
        <v>5.4396714665222395E-35</v>
      </c>
      <c r="C5085" s="2">
        <v>5.4396710231111899E-35</v>
      </c>
    </row>
    <row r="5086" spans="1:3" x14ac:dyDescent="0.25">
      <c r="A5086">
        <v>5.0839966887126797</v>
      </c>
      <c r="B5086" s="2">
        <v>5.4376472955427002E-35</v>
      </c>
      <c r="C5086" s="2">
        <v>5.43764259753637E-35</v>
      </c>
    </row>
    <row r="5087" spans="1:3" x14ac:dyDescent="0.25">
      <c r="A5087">
        <v>5.08499668806137</v>
      </c>
      <c r="B5087" s="2">
        <v>5.4356364836223597E-35</v>
      </c>
      <c r="C5087" s="2">
        <v>5.4356337589462897E-35</v>
      </c>
    </row>
    <row r="5088" spans="1:3" x14ac:dyDescent="0.25">
      <c r="A5088">
        <v>5.0859966874100504</v>
      </c>
      <c r="B5088" s="2">
        <v>5.4336545814305704E-35</v>
      </c>
      <c r="C5088" s="2">
        <v>5.43364886370718E-35</v>
      </c>
    </row>
    <row r="5089" spans="1:3" x14ac:dyDescent="0.25">
      <c r="A5089">
        <v>5.0869966867587397</v>
      </c>
      <c r="B5089" s="2">
        <v>5.4316788606552396E-35</v>
      </c>
      <c r="C5089" s="2">
        <v>5.4316839976729301E-35</v>
      </c>
    </row>
    <row r="5090" spans="1:3" x14ac:dyDescent="0.25">
      <c r="A5090">
        <v>5.0879966861074202</v>
      </c>
      <c r="B5090" s="2">
        <v>5.4297435850849601E-35</v>
      </c>
      <c r="C5090" s="2">
        <v>5.4297352386793004E-35</v>
      </c>
    </row>
    <row r="5091" spans="1:3" x14ac:dyDescent="0.25">
      <c r="A5091">
        <v>5.0889966854561104</v>
      </c>
      <c r="B5091" s="2">
        <v>5.4277981504133801E-35</v>
      </c>
      <c r="C5091" s="2">
        <v>5.4278018305778298E-35</v>
      </c>
    </row>
    <row r="5092" spans="1:3" x14ac:dyDescent="0.25">
      <c r="A5092">
        <v>5.08999668480479</v>
      </c>
      <c r="B5092" s="2">
        <v>5.4258821031658596E-35</v>
      </c>
      <c r="C5092" s="2">
        <v>5.4258838008906201E-35</v>
      </c>
    </row>
    <row r="5093" spans="1:3" x14ac:dyDescent="0.25">
      <c r="A5093">
        <v>5.0909966841534802</v>
      </c>
      <c r="B5093" s="2">
        <v>5.42398476894127E-35</v>
      </c>
      <c r="C5093" s="2">
        <v>5.4239842704070505E-35</v>
      </c>
    </row>
    <row r="5094" spans="1:3" x14ac:dyDescent="0.25">
      <c r="A5094">
        <v>5.0919966835021597</v>
      </c>
      <c r="B5094" s="2">
        <v>5.4220992573634904E-35</v>
      </c>
      <c r="C5094" s="2">
        <v>5.4220981677703795E-35</v>
      </c>
    </row>
    <row r="5095" spans="1:3" x14ac:dyDescent="0.25">
      <c r="A5095">
        <v>5.0929966828508499</v>
      </c>
      <c r="B5095" s="2">
        <v>5.4202269112013905E-35</v>
      </c>
      <c r="C5095" s="2">
        <v>5.4202299435045395E-35</v>
      </c>
    </row>
    <row r="5096" spans="1:3" x14ac:dyDescent="0.25">
      <c r="A5096">
        <v>5.0939966821995304</v>
      </c>
      <c r="B5096" s="2">
        <v>5.41837556741653E-35</v>
      </c>
      <c r="C5096" s="2">
        <v>5.4183801605092205E-35</v>
      </c>
    </row>
    <row r="5097" spans="1:3" x14ac:dyDescent="0.25">
      <c r="A5097">
        <v>5.0949966815482099</v>
      </c>
      <c r="B5097" s="2">
        <v>5.4165418425885998E-35</v>
      </c>
      <c r="C5097" s="2">
        <v>5.4165328946649302E-35</v>
      </c>
    </row>
    <row r="5098" spans="1:3" x14ac:dyDescent="0.25">
      <c r="A5098">
        <v>5.0959966808969002</v>
      </c>
      <c r="B5098" s="2">
        <v>5.4147006531947399E-35</v>
      </c>
      <c r="C5098" s="2">
        <v>5.4147242652333605E-35</v>
      </c>
    </row>
    <row r="5099" spans="1:3" x14ac:dyDescent="0.25">
      <c r="A5099">
        <v>5.0969966802455797</v>
      </c>
      <c r="B5099" s="2">
        <v>5.4129066620615597E-35</v>
      </c>
      <c r="C5099" s="2">
        <v>5.4129061314776198E-35</v>
      </c>
    </row>
    <row r="5100" spans="1:3" x14ac:dyDescent="0.25">
      <c r="A5100">
        <v>5.0979966795942699</v>
      </c>
      <c r="B5100" s="2">
        <v>5.4111018172992297E-35</v>
      </c>
      <c r="C5100" s="2">
        <v>5.4111029453768595E-35</v>
      </c>
    </row>
    <row r="5101" spans="1:3" x14ac:dyDescent="0.25">
      <c r="A5101">
        <v>5.0989966789429504</v>
      </c>
      <c r="B5101" s="2">
        <v>5.4093180072026999E-35</v>
      </c>
      <c r="C5101" s="2">
        <v>5.4093168709395399E-35</v>
      </c>
    </row>
    <row r="5102" spans="1:3" x14ac:dyDescent="0.25">
      <c r="A5102">
        <v>5.0999966782916397</v>
      </c>
      <c r="B5102" s="2">
        <v>5.4075404065436896E-35</v>
      </c>
      <c r="C5102" s="2">
        <v>5.4075509588258305E-35</v>
      </c>
    </row>
    <row r="5103" spans="1:3" x14ac:dyDescent="0.25">
      <c r="A5103">
        <v>5.1009966776403202</v>
      </c>
      <c r="B5103" s="2">
        <v>5.4057870342853296E-35</v>
      </c>
      <c r="C5103" s="2">
        <v>5.4057830362023001E-35</v>
      </c>
    </row>
    <row r="5104" spans="1:3" x14ac:dyDescent="0.25">
      <c r="A5104">
        <v>5.1019966769890104</v>
      </c>
      <c r="B5104" s="2">
        <v>5.4040211481063403E-35</v>
      </c>
      <c r="C5104" s="2">
        <v>5.4040331054442701E-35</v>
      </c>
    </row>
    <row r="5105" spans="1:3" x14ac:dyDescent="0.25">
      <c r="A5105">
        <v>5.1029966763376899</v>
      </c>
      <c r="B5105" s="2">
        <v>5.4023117518011897E-35</v>
      </c>
      <c r="C5105" s="2">
        <v>5.4022834116997297E-35</v>
      </c>
    </row>
    <row r="5106" spans="1:3" x14ac:dyDescent="0.25">
      <c r="A5106">
        <v>5.1039966756863802</v>
      </c>
      <c r="B5106" s="2">
        <v>5.40056733196858E-35</v>
      </c>
      <c r="C5106" s="2">
        <v>5.4005717049146699E-35</v>
      </c>
    </row>
    <row r="5107" spans="1:3" x14ac:dyDescent="0.25">
      <c r="A5107">
        <v>5.1049966750350597</v>
      </c>
      <c r="B5107" s="2">
        <v>5.3988580309545496E-35</v>
      </c>
      <c r="C5107" s="2">
        <v>5.3988553109604599E-35</v>
      </c>
    </row>
    <row r="5108" spans="1:3" x14ac:dyDescent="0.25">
      <c r="A5108">
        <v>5.1059966743837499</v>
      </c>
      <c r="B5108" s="2">
        <v>5.3971535599555301E-35</v>
      </c>
      <c r="C5108" s="2">
        <v>5.3971511127586801E-35</v>
      </c>
    </row>
    <row r="5109" spans="1:3" x14ac:dyDescent="0.25">
      <c r="A5109">
        <v>5.1069966737324304</v>
      </c>
      <c r="B5109" s="2">
        <v>5.3954582133195598E-35</v>
      </c>
      <c r="C5109" s="2">
        <v>5.39545904426809E-35</v>
      </c>
    </row>
    <row r="5110" spans="1:3" x14ac:dyDescent="0.25">
      <c r="A5110">
        <v>5.1079966730811099</v>
      </c>
      <c r="B5110" s="2">
        <v>5.3937774452962896E-35</v>
      </c>
      <c r="C5110" s="2">
        <v>5.3937765441501697E-35</v>
      </c>
    </row>
    <row r="5111" spans="1:3" x14ac:dyDescent="0.25">
      <c r="A5111">
        <v>5.1089966724298002</v>
      </c>
      <c r="B5111" s="2">
        <v>5.3920917801438602E-35</v>
      </c>
      <c r="C5111" s="2">
        <v>5.3920938536597302E-35</v>
      </c>
    </row>
    <row r="5112" spans="1:3" x14ac:dyDescent="0.25">
      <c r="A5112">
        <v>5.1099966717784797</v>
      </c>
      <c r="B5112" s="2">
        <v>5.3904662752206705E-35</v>
      </c>
      <c r="C5112" s="2">
        <v>5.3904311983874498E-35</v>
      </c>
    </row>
    <row r="5113" spans="1:3" x14ac:dyDescent="0.25">
      <c r="A5113">
        <v>5.1109966711271699</v>
      </c>
      <c r="B5113" s="2">
        <v>5.3887821490820799E-35</v>
      </c>
      <c r="C5113" s="2">
        <v>5.3887734084926097E-35</v>
      </c>
    </row>
    <row r="5114" spans="1:3" x14ac:dyDescent="0.25">
      <c r="A5114">
        <v>5.1119966704758504</v>
      </c>
      <c r="B5114" s="2">
        <v>5.3871415257620295E-35</v>
      </c>
      <c r="C5114" s="2">
        <v>5.3871320000809302E-35</v>
      </c>
    </row>
    <row r="5115" spans="1:3" x14ac:dyDescent="0.25">
      <c r="A5115">
        <v>5.1129966698245397</v>
      </c>
      <c r="B5115" s="2">
        <v>5.3855091723906802E-35</v>
      </c>
      <c r="C5115" s="2">
        <v>5.3855038787153201E-35</v>
      </c>
    </row>
    <row r="5116" spans="1:3" x14ac:dyDescent="0.25">
      <c r="A5116">
        <v>5.1139966691732202</v>
      </c>
      <c r="B5116" s="2">
        <v>5.38387411145058E-35</v>
      </c>
      <c r="C5116" s="2">
        <v>5.3838675974152396E-35</v>
      </c>
    </row>
    <row r="5117" spans="1:3" x14ac:dyDescent="0.25">
      <c r="A5117">
        <v>5.1149966685219104</v>
      </c>
      <c r="B5117" s="2">
        <v>5.3822579877473404E-35</v>
      </c>
      <c r="C5117" s="2">
        <v>5.3822516706433597E-35</v>
      </c>
    </row>
    <row r="5118" spans="1:3" x14ac:dyDescent="0.25">
      <c r="A5118">
        <v>5.1159966678705899</v>
      </c>
      <c r="B5118" s="2">
        <v>5.3806521620913999E-35</v>
      </c>
      <c r="C5118" s="2">
        <v>5.3806391152867296E-35</v>
      </c>
    </row>
    <row r="5119" spans="1:3" x14ac:dyDescent="0.25">
      <c r="A5119">
        <v>5.1169966672192801</v>
      </c>
      <c r="B5119" s="2">
        <v>5.3790758452893498E-35</v>
      </c>
      <c r="C5119" s="2">
        <v>5.3790198577936196E-35</v>
      </c>
    </row>
    <row r="5120" spans="1:3" x14ac:dyDescent="0.25">
      <c r="A5120">
        <v>5.1179966665679597</v>
      </c>
      <c r="B5120" s="2">
        <v>5.3774395381749401E-35</v>
      </c>
      <c r="C5120" s="2">
        <v>5.3774613582961297E-35</v>
      </c>
    </row>
    <row r="5121" spans="1:3" x14ac:dyDescent="0.25">
      <c r="A5121">
        <v>5.1189966659166499</v>
      </c>
      <c r="B5121" s="2">
        <v>5.3758571711746198E-35</v>
      </c>
      <c r="C5121" s="2">
        <v>5.3758637193521805E-35</v>
      </c>
    </row>
    <row r="5122" spans="1:3" x14ac:dyDescent="0.25">
      <c r="A5122">
        <v>5.1199966652653304</v>
      </c>
      <c r="B5122" s="2">
        <v>5.3742797011068297E-35</v>
      </c>
      <c r="C5122" s="2">
        <v>5.3742886382085605E-35</v>
      </c>
    </row>
    <row r="5123" spans="1:3" x14ac:dyDescent="0.25">
      <c r="A5123">
        <v>5.1209966646140099</v>
      </c>
      <c r="B5123" s="2">
        <v>5.3727102592730002E-35</v>
      </c>
      <c r="C5123" s="2">
        <v>5.37270953543597E-35</v>
      </c>
    </row>
    <row r="5124" spans="1:3" x14ac:dyDescent="0.25">
      <c r="A5124">
        <v>5.1219966639627001</v>
      </c>
      <c r="B5124" s="2">
        <v>5.3711468108109105E-35</v>
      </c>
      <c r="C5124" s="2">
        <v>5.3711373530954305E-35</v>
      </c>
    </row>
    <row r="5125" spans="1:3" x14ac:dyDescent="0.25">
      <c r="A5125">
        <v>5.1229966633113797</v>
      </c>
      <c r="B5125" s="2">
        <v>5.3695886138265299E-35</v>
      </c>
      <c r="C5125" s="2">
        <v>5.3695796522032595E-35</v>
      </c>
    </row>
    <row r="5126" spans="1:3" x14ac:dyDescent="0.25">
      <c r="A5126">
        <v>5.1239966626600699</v>
      </c>
      <c r="B5126" s="2">
        <v>5.3680862161291505E-35</v>
      </c>
      <c r="C5126" s="2">
        <v>5.3680786181357201E-35</v>
      </c>
    </row>
    <row r="5127" spans="1:3" x14ac:dyDescent="0.25">
      <c r="A5127">
        <v>5.1249966620087504</v>
      </c>
      <c r="B5127" s="2">
        <v>5.3664964040911598E-35</v>
      </c>
      <c r="C5127" s="2">
        <v>5.3665166091867296E-35</v>
      </c>
    </row>
    <row r="5128" spans="1:3" x14ac:dyDescent="0.25">
      <c r="A5128">
        <v>5.1259966613574397</v>
      </c>
      <c r="B5128" s="2">
        <v>5.3649681769352804E-35</v>
      </c>
      <c r="C5128" s="2">
        <v>5.36496676539624E-35</v>
      </c>
    </row>
    <row r="5129" spans="1:3" x14ac:dyDescent="0.25">
      <c r="A5129">
        <v>5.1269966607061201</v>
      </c>
      <c r="B5129" s="2">
        <v>5.3634408363831696E-35</v>
      </c>
      <c r="C5129" s="2">
        <v>5.36343941297797E-35</v>
      </c>
    </row>
    <row r="5130" spans="1:3" x14ac:dyDescent="0.25">
      <c r="A5130">
        <v>5.1279966600548104</v>
      </c>
      <c r="B5130" s="2">
        <v>5.3619129561370099E-35</v>
      </c>
      <c r="C5130" s="2">
        <v>5.3619249286582201E-35</v>
      </c>
    </row>
    <row r="5131" spans="1:3" x14ac:dyDescent="0.25">
      <c r="A5131">
        <v>5.1289966594034899</v>
      </c>
      <c r="B5131" s="2">
        <v>5.3603948141209504E-35</v>
      </c>
      <c r="C5131" s="2">
        <v>5.3604024274345196E-35</v>
      </c>
    </row>
    <row r="5132" spans="1:3" x14ac:dyDescent="0.25">
      <c r="A5132">
        <v>5.1299966587521801</v>
      </c>
      <c r="B5132" s="2">
        <v>5.35889221146799E-35</v>
      </c>
      <c r="C5132" s="2">
        <v>5.3588947774726696E-35</v>
      </c>
    </row>
    <row r="5133" spans="1:3" x14ac:dyDescent="0.25">
      <c r="A5133">
        <v>5.1309966581008597</v>
      </c>
      <c r="B5133" s="2">
        <v>5.3573944177913903E-35</v>
      </c>
      <c r="C5133" s="2">
        <v>5.3573781585713701E-35</v>
      </c>
    </row>
    <row r="5134" spans="1:3" x14ac:dyDescent="0.25">
      <c r="A5134">
        <v>5.1319966574495499</v>
      </c>
      <c r="B5134" s="2">
        <v>5.3559014897224404E-35</v>
      </c>
      <c r="C5134" s="2">
        <v>5.35590003887328E-35</v>
      </c>
    </row>
    <row r="5135" spans="1:3" x14ac:dyDescent="0.25">
      <c r="A5135">
        <v>5.1329966567982304</v>
      </c>
      <c r="B5135" s="2">
        <v>5.3544065309151801E-35</v>
      </c>
      <c r="C5135" s="2">
        <v>5.3544043787103705E-35</v>
      </c>
    </row>
    <row r="5136" spans="1:3" x14ac:dyDescent="0.25">
      <c r="A5136">
        <v>5.1339966561469099</v>
      </c>
      <c r="B5136" s="2">
        <v>5.3529197754412202E-35</v>
      </c>
      <c r="C5136" s="2">
        <v>5.3529227109976005E-35</v>
      </c>
    </row>
    <row r="5137" spans="1:3" x14ac:dyDescent="0.25">
      <c r="A5137">
        <v>5.1349966554956001</v>
      </c>
      <c r="B5137" s="2">
        <v>5.3514369947307202E-35</v>
      </c>
      <c r="C5137" s="2">
        <v>5.35144365932567E-35</v>
      </c>
    </row>
    <row r="5138" spans="1:3" x14ac:dyDescent="0.25">
      <c r="A5138">
        <v>5.1359966548442797</v>
      </c>
      <c r="B5138" s="2">
        <v>5.3499718900689805E-35</v>
      </c>
      <c r="C5138" s="2">
        <v>5.3499728317811097E-35</v>
      </c>
    </row>
    <row r="5139" spans="1:3" x14ac:dyDescent="0.25">
      <c r="A5139">
        <v>5.1369966541929699</v>
      </c>
      <c r="B5139" s="2">
        <v>5.3485021535745695E-35</v>
      </c>
      <c r="C5139" s="2">
        <v>5.3485111568791405E-35</v>
      </c>
    </row>
    <row r="5140" spans="1:3" x14ac:dyDescent="0.25">
      <c r="A5140">
        <v>5.1379966535416504</v>
      </c>
      <c r="B5140" s="2">
        <v>5.3470787904217402E-35</v>
      </c>
      <c r="C5140" s="2">
        <v>5.3470167108936896E-35</v>
      </c>
    </row>
    <row r="5141" spans="1:3" x14ac:dyDescent="0.25">
      <c r="A5141">
        <v>5.1389966528903397</v>
      </c>
      <c r="B5141" s="2">
        <v>5.3455614518262001E-35</v>
      </c>
      <c r="C5141" s="2">
        <v>5.3455845550270098E-35</v>
      </c>
    </row>
    <row r="5142" spans="1:3" x14ac:dyDescent="0.25">
      <c r="A5142">
        <v>5.1399966522390201</v>
      </c>
      <c r="B5142" s="2">
        <v>5.3441280185345402E-35</v>
      </c>
      <c r="C5142" s="2">
        <v>5.3441349653882697E-35</v>
      </c>
    </row>
    <row r="5143" spans="1:3" x14ac:dyDescent="0.25">
      <c r="A5143">
        <v>5.1409966515877104</v>
      </c>
      <c r="B5143" s="2">
        <v>5.3426889497334501E-35</v>
      </c>
      <c r="C5143" s="2">
        <v>5.3426948167466001E-35</v>
      </c>
    </row>
    <row r="5144" spans="1:3" x14ac:dyDescent="0.25">
      <c r="A5144">
        <v>5.1419966509363899</v>
      </c>
      <c r="B5144" s="2">
        <v>5.3412423495159504E-35</v>
      </c>
      <c r="C5144" s="2">
        <v>5.3412511096870901E-35</v>
      </c>
    </row>
    <row r="5145" spans="1:3" x14ac:dyDescent="0.25">
      <c r="A5145">
        <v>5.1429966502850801</v>
      </c>
      <c r="B5145" s="2">
        <v>5.3398181647435799E-35</v>
      </c>
      <c r="C5145" s="2">
        <v>5.3398152787587603E-35</v>
      </c>
    </row>
    <row r="5146" spans="1:3" x14ac:dyDescent="0.25">
      <c r="A5146">
        <v>5.1439966496337597</v>
      </c>
      <c r="B5146" s="2">
        <v>5.3383851468428397E-35</v>
      </c>
      <c r="C5146" s="2">
        <v>5.3383918325389504E-35</v>
      </c>
    </row>
    <row r="5147" spans="1:3" x14ac:dyDescent="0.25">
      <c r="A5147">
        <v>5.1449966489824499</v>
      </c>
      <c r="B5147" s="2">
        <v>5.3369956362359405E-35</v>
      </c>
      <c r="C5147" s="2">
        <v>5.3369241324159495E-35</v>
      </c>
    </row>
    <row r="5148" spans="1:3" x14ac:dyDescent="0.25">
      <c r="A5148">
        <v>5.1459966483311304</v>
      </c>
      <c r="B5148" s="2">
        <v>5.3355485163393702E-35</v>
      </c>
      <c r="C5148" s="2">
        <v>5.3355337795533301E-35</v>
      </c>
    </row>
    <row r="5149" spans="1:3" x14ac:dyDescent="0.25">
      <c r="A5149">
        <v>5.1469966476798197</v>
      </c>
      <c r="B5149" s="2">
        <v>5.3341189574495396E-35</v>
      </c>
      <c r="C5149" s="2">
        <v>5.3341364346265397E-35</v>
      </c>
    </row>
    <row r="5150" spans="1:3" x14ac:dyDescent="0.25">
      <c r="A5150">
        <v>5.1479966470285001</v>
      </c>
      <c r="B5150" s="2">
        <v>5.33272196423306E-35</v>
      </c>
      <c r="C5150" s="2">
        <v>5.3327223533022604E-35</v>
      </c>
    </row>
    <row r="5151" spans="1:3" x14ac:dyDescent="0.25">
      <c r="A5151">
        <v>5.1489966463771797</v>
      </c>
      <c r="B5151" s="2">
        <v>5.3313168178388902E-35</v>
      </c>
      <c r="C5151" s="2">
        <v>5.3313238452218498E-35</v>
      </c>
    </row>
    <row r="5152" spans="1:3" x14ac:dyDescent="0.25">
      <c r="A5152">
        <v>5.1499966457258699</v>
      </c>
      <c r="B5152" s="2">
        <v>5.3299113384367203E-35</v>
      </c>
      <c r="C5152" s="2">
        <v>5.3299374645747705E-35</v>
      </c>
    </row>
    <row r="5153" spans="1:3" x14ac:dyDescent="0.25">
      <c r="A5153">
        <v>5.1509966450745504</v>
      </c>
      <c r="B5153" s="2">
        <v>5.3285323201796502E-35</v>
      </c>
      <c r="C5153" s="2">
        <v>5.3285462029638299E-35</v>
      </c>
    </row>
    <row r="5154" spans="1:3" x14ac:dyDescent="0.25">
      <c r="A5154">
        <v>5.1519966444232397</v>
      </c>
      <c r="B5154" s="2">
        <v>5.3271254975445502E-35</v>
      </c>
      <c r="C5154" s="2">
        <v>5.3271320094960001E-35</v>
      </c>
    </row>
    <row r="5155" spans="1:3" x14ac:dyDescent="0.25">
      <c r="A5155">
        <v>5.1529966437719201</v>
      </c>
      <c r="B5155" s="2">
        <v>5.3257598853524004E-35</v>
      </c>
      <c r="C5155" s="2">
        <v>5.3257363269393901E-35</v>
      </c>
    </row>
    <row r="5156" spans="1:3" x14ac:dyDescent="0.25">
      <c r="A5156">
        <v>5.1539966431206103</v>
      </c>
      <c r="B5156" s="2">
        <v>5.3243620962179204E-35</v>
      </c>
      <c r="C5156" s="2">
        <v>5.3243644250536698E-35</v>
      </c>
    </row>
    <row r="5157" spans="1:3" x14ac:dyDescent="0.25">
      <c r="A5157">
        <v>5.1549966424692899</v>
      </c>
      <c r="B5157" s="2">
        <v>5.3229995128798098E-35</v>
      </c>
      <c r="C5157" s="2">
        <v>5.3229951469949601E-35</v>
      </c>
    </row>
    <row r="5158" spans="1:3" x14ac:dyDescent="0.25">
      <c r="A5158">
        <v>5.1559966418179801</v>
      </c>
      <c r="B5158" s="2">
        <v>5.3216158929842005E-35</v>
      </c>
      <c r="C5158" s="2">
        <v>5.3216331215666899E-35</v>
      </c>
    </row>
    <row r="5159" spans="1:3" x14ac:dyDescent="0.25">
      <c r="A5159">
        <v>5.1569966411666597</v>
      </c>
      <c r="B5159" s="2">
        <v>5.3202538114590102E-35</v>
      </c>
      <c r="C5159" s="2">
        <v>5.3202638229852001E-35</v>
      </c>
    </row>
    <row r="5160" spans="1:3" x14ac:dyDescent="0.25">
      <c r="A5160">
        <v>5.1579966405153499</v>
      </c>
      <c r="B5160" s="2">
        <v>5.3188836763144502E-35</v>
      </c>
      <c r="C5160" s="2">
        <v>5.31889275958283E-35</v>
      </c>
    </row>
    <row r="5161" spans="1:3" x14ac:dyDescent="0.25">
      <c r="A5161">
        <v>5.1589966398640303</v>
      </c>
      <c r="B5161" s="2">
        <v>5.3175242540952099E-35</v>
      </c>
      <c r="C5161" s="2">
        <v>5.3175405693052899E-35</v>
      </c>
    </row>
    <row r="5162" spans="1:3" x14ac:dyDescent="0.25">
      <c r="A5162">
        <v>5.1599966392127099</v>
      </c>
      <c r="B5162" s="2">
        <v>5.3161924744074298E-35</v>
      </c>
      <c r="C5162" s="2">
        <v>5.3161262549530398E-35</v>
      </c>
    </row>
    <row r="5163" spans="1:3" x14ac:dyDescent="0.25">
      <c r="A5163">
        <v>5.1609966385614001</v>
      </c>
      <c r="B5163" s="2">
        <v>5.3148280953068895E-35</v>
      </c>
      <c r="C5163" s="2">
        <v>5.3148072564567995E-35</v>
      </c>
    </row>
    <row r="5164" spans="1:3" x14ac:dyDescent="0.25">
      <c r="A5164">
        <v>5.1619966379100797</v>
      </c>
      <c r="B5164" s="2">
        <v>5.3134846421441602E-35</v>
      </c>
      <c r="C5164" s="2">
        <v>5.3134740223869099E-35</v>
      </c>
    </row>
    <row r="5165" spans="1:3" x14ac:dyDescent="0.25">
      <c r="A5165">
        <v>5.1629966372587699</v>
      </c>
      <c r="B5165" s="2">
        <v>5.3121281767036004E-35</v>
      </c>
      <c r="C5165" s="2">
        <v>5.3121461701341799E-35</v>
      </c>
    </row>
    <row r="5166" spans="1:3" x14ac:dyDescent="0.25">
      <c r="A5166">
        <v>5.1639966366074601</v>
      </c>
      <c r="B5166" s="2">
        <v>5.31080162547734E-35</v>
      </c>
      <c r="C5166" s="2">
        <v>5.3108069175018199E-35</v>
      </c>
    </row>
    <row r="5167" spans="1:3" x14ac:dyDescent="0.25">
      <c r="A5167">
        <v>5.1649966359561397</v>
      </c>
      <c r="B5167" s="2">
        <v>5.3094747055063498E-35</v>
      </c>
      <c r="C5167" s="2">
        <v>5.3094759549781496E-35</v>
      </c>
    </row>
    <row r="5168" spans="1:3" x14ac:dyDescent="0.25">
      <c r="A5168">
        <v>5.1659966353048201</v>
      </c>
      <c r="B5168" s="2">
        <v>5.3081326519422203E-35</v>
      </c>
      <c r="C5168" s="2">
        <v>5.3081476216158598E-35</v>
      </c>
    </row>
    <row r="5169" spans="1:3" x14ac:dyDescent="0.25">
      <c r="A5169">
        <v>5.1669966346535103</v>
      </c>
      <c r="B5169" s="2">
        <v>5.3068313752246102E-35</v>
      </c>
      <c r="C5169" s="2">
        <v>5.3068175734405204E-35</v>
      </c>
    </row>
    <row r="5170" spans="1:3" x14ac:dyDescent="0.25">
      <c r="A5170">
        <v>5.1679966340021899</v>
      </c>
      <c r="B5170" s="2">
        <v>5.3055057622191299E-35</v>
      </c>
      <c r="C5170" s="2">
        <v>5.3054872905639001E-35</v>
      </c>
    </row>
    <row r="5171" spans="1:3" x14ac:dyDescent="0.25">
      <c r="A5171">
        <v>5.1689966333508801</v>
      </c>
      <c r="B5171" s="2">
        <v>5.3041802851074302E-35</v>
      </c>
      <c r="C5171" s="2">
        <v>5.30417775568969E-35</v>
      </c>
    </row>
    <row r="5172" spans="1:3" x14ac:dyDescent="0.25">
      <c r="A5172">
        <v>5.1699966326995597</v>
      </c>
      <c r="B5172" s="2">
        <v>5.3028689035406195E-35</v>
      </c>
      <c r="C5172" s="2">
        <v>5.3028678452345897E-35</v>
      </c>
    </row>
    <row r="5173" spans="1:3" x14ac:dyDescent="0.25">
      <c r="A5173">
        <v>5.1709966320482499</v>
      </c>
      <c r="B5173" s="2">
        <v>5.3015562986799101E-35</v>
      </c>
      <c r="C5173" s="2">
        <v>5.3015466044583104E-35</v>
      </c>
    </row>
    <row r="5174" spans="1:3" x14ac:dyDescent="0.25">
      <c r="A5174">
        <v>5.1719966313969303</v>
      </c>
      <c r="B5174" s="2">
        <v>5.3002824674733599E-35</v>
      </c>
      <c r="C5174" s="2">
        <v>5.3002701319260598E-35</v>
      </c>
    </row>
    <row r="5175" spans="1:3" x14ac:dyDescent="0.25">
      <c r="A5175">
        <v>5.1729966307456197</v>
      </c>
      <c r="B5175" s="2">
        <v>5.2989775579607198E-35</v>
      </c>
      <c r="C5175" s="2">
        <v>5.2989509715383399E-35</v>
      </c>
    </row>
    <row r="5176" spans="1:3" x14ac:dyDescent="0.25">
      <c r="A5176">
        <v>5.1739966300943001</v>
      </c>
      <c r="B5176" s="2">
        <v>5.2976324899363599E-35</v>
      </c>
      <c r="C5176" s="2">
        <v>5.2976507032169305E-35</v>
      </c>
    </row>
    <row r="5177" spans="1:3" x14ac:dyDescent="0.25">
      <c r="A5177">
        <v>5.1749966294429903</v>
      </c>
      <c r="B5177" s="2">
        <v>5.2963764521614098E-35</v>
      </c>
      <c r="C5177" s="2">
        <v>5.2963710423016499E-35</v>
      </c>
    </row>
    <row r="5178" spans="1:3" x14ac:dyDescent="0.25">
      <c r="A5178">
        <v>5.1759966287916699</v>
      </c>
      <c r="B5178" s="2">
        <v>5.2950977311139696E-35</v>
      </c>
      <c r="C5178" s="2">
        <v>5.2950836705277899E-35</v>
      </c>
    </row>
    <row r="5179" spans="1:3" x14ac:dyDescent="0.25">
      <c r="A5179">
        <v>5.1769966281403503</v>
      </c>
      <c r="B5179" s="2">
        <v>5.2938089543028504E-35</v>
      </c>
      <c r="C5179" s="2">
        <v>5.2937972795771703E-35</v>
      </c>
    </row>
    <row r="5180" spans="1:3" x14ac:dyDescent="0.25">
      <c r="A5180">
        <v>5.1779966274890397</v>
      </c>
      <c r="B5180" s="2">
        <v>5.2925198563201295E-35</v>
      </c>
      <c r="C5180" s="2">
        <v>5.2925154978162896E-35</v>
      </c>
    </row>
    <row r="5181" spans="1:3" x14ac:dyDescent="0.25">
      <c r="A5181">
        <v>5.1789966268377201</v>
      </c>
      <c r="B5181" s="2">
        <v>5.2912390620363103E-35</v>
      </c>
      <c r="C5181" s="2">
        <v>5.29123893418097E-35</v>
      </c>
    </row>
    <row r="5182" spans="1:3" x14ac:dyDescent="0.25">
      <c r="A5182">
        <v>5.1799966261864103</v>
      </c>
      <c r="B5182" s="2">
        <v>5.2899667991423302E-35</v>
      </c>
      <c r="C5182" s="2">
        <v>5.2899714340453495E-35</v>
      </c>
    </row>
    <row r="5183" spans="1:3" x14ac:dyDescent="0.25">
      <c r="A5183">
        <v>5.1809966255350899</v>
      </c>
      <c r="B5183" s="2">
        <v>5.2887126159366097E-35</v>
      </c>
      <c r="C5183" s="2">
        <v>5.2886580726828405E-35</v>
      </c>
    </row>
    <row r="5184" spans="1:3" x14ac:dyDescent="0.25">
      <c r="A5184">
        <v>5.1819966248837801</v>
      </c>
      <c r="B5184" s="2">
        <v>5.2874282238076796E-35</v>
      </c>
      <c r="C5184" s="2">
        <v>5.28743826536829E-35</v>
      </c>
    </row>
    <row r="5185" spans="1:3" x14ac:dyDescent="0.25">
      <c r="A5185">
        <v>5.1829966242324597</v>
      </c>
      <c r="B5185" s="2">
        <v>5.2861766479506396E-35</v>
      </c>
      <c r="C5185" s="2">
        <v>5.2861784615125105E-35</v>
      </c>
    </row>
    <row r="5186" spans="1:3" x14ac:dyDescent="0.25">
      <c r="A5186">
        <v>5.1839966235811499</v>
      </c>
      <c r="B5186" s="2">
        <v>5.2849247521217901E-35</v>
      </c>
      <c r="C5186" s="2">
        <v>5.2849110023094305E-35</v>
      </c>
    </row>
    <row r="5187" spans="1:3" x14ac:dyDescent="0.25">
      <c r="A5187">
        <v>5.1849966229298303</v>
      </c>
      <c r="B5187" s="2">
        <v>5.2836620347415698E-35</v>
      </c>
      <c r="C5187" s="2">
        <v>5.2836662594919097E-35</v>
      </c>
    </row>
    <row r="5188" spans="1:3" x14ac:dyDescent="0.25">
      <c r="A5188">
        <v>5.1859966222785197</v>
      </c>
      <c r="B5188" s="2">
        <v>5.28240406457832E-35</v>
      </c>
      <c r="C5188" s="2">
        <v>5.2824079593667102E-35</v>
      </c>
    </row>
    <row r="5189" spans="1:3" x14ac:dyDescent="0.25">
      <c r="A5189">
        <v>5.1869966216272001</v>
      </c>
      <c r="B5189" s="2">
        <v>5.28119133852223E-35</v>
      </c>
      <c r="C5189" s="2">
        <v>5.2811750129956898E-35</v>
      </c>
    </row>
    <row r="5190" spans="1:3" x14ac:dyDescent="0.25">
      <c r="A5190">
        <v>5.1879966209758903</v>
      </c>
      <c r="B5190" s="2">
        <v>5.2799006934176503E-35</v>
      </c>
      <c r="C5190" s="2">
        <v>5.2798963241121204E-35</v>
      </c>
    </row>
    <row r="5191" spans="1:3" x14ac:dyDescent="0.25">
      <c r="A5191">
        <v>5.1889966203245699</v>
      </c>
      <c r="B5191" s="2">
        <v>5.2786670897214801E-35</v>
      </c>
      <c r="C5191" s="2">
        <v>5.2786817464753195E-35</v>
      </c>
    </row>
    <row r="5192" spans="1:3" x14ac:dyDescent="0.25">
      <c r="A5192">
        <v>5.1899966196732503</v>
      </c>
      <c r="B5192" s="2">
        <v>5.2774496083223201E-35</v>
      </c>
      <c r="C5192" s="2">
        <v>5.2774447451044405E-35</v>
      </c>
    </row>
    <row r="5193" spans="1:3" x14ac:dyDescent="0.25">
      <c r="A5193">
        <v>5.1909966190219397</v>
      </c>
      <c r="B5193" s="2">
        <v>5.2762143558486404E-35</v>
      </c>
      <c r="C5193" s="2">
        <v>5.2762084324239302E-35</v>
      </c>
    </row>
    <row r="5194" spans="1:3" x14ac:dyDescent="0.25">
      <c r="A5194">
        <v>5.1919966183706201</v>
      </c>
      <c r="B5194" s="2">
        <v>5.2749921322576701E-35</v>
      </c>
      <c r="C5194" s="2">
        <v>5.2749861272747401E-35</v>
      </c>
    </row>
    <row r="5195" spans="1:3" x14ac:dyDescent="0.25">
      <c r="A5195">
        <v>5.1929966177193103</v>
      </c>
      <c r="B5195" s="2">
        <v>5.2737486255375799E-35</v>
      </c>
      <c r="C5195" s="2">
        <v>5.2737631761515195E-35</v>
      </c>
    </row>
    <row r="5196" spans="1:3" x14ac:dyDescent="0.25">
      <c r="A5196">
        <v>5.1939966170679899</v>
      </c>
      <c r="B5196" s="2">
        <v>5.2725374689782498E-35</v>
      </c>
      <c r="C5196" s="2">
        <v>5.2725532279309101E-35</v>
      </c>
    </row>
    <row r="5197" spans="1:3" x14ac:dyDescent="0.25">
      <c r="A5197">
        <v>5.1949966164166801</v>
      </c>
      <c r="B5197" s="2">
        <v>5.2713501961367497E-35</v>
      </c>
      <c r="C5197" s="2">
        <v>5.27131897800154E-35</v>
      </c>
    </row>
    <row r="5198" spans="1:3" x14ac:dyDescent="0.25">
      <c r="A5198">
        <v>5.1959966157653596</v>
      </c>
      <c r="B5198" s="2">
        <v>5.2701128714094505E-35</v>
      </c>
      <c r="C5198" s="2">
        <v>5.2701286988329597E-35</v>
      </c>
    </row>
    <row r="5199" spans="1:3" x14ac:dyDescent="0.25">
      <c r="A5199">
        <v>5.1969966151140499</v>
      </c>
      <c r="B5199" s="2">
        <v>5.2689116737077198E-35</v>
      </c>
      <c r="C5199" s="2">
        <v>5.2689105043076903E-35</v>
      </c>
    </row>
    <row r="5200" spans="1:3" x14ac:dyDescent="0.25">
      <c r="A5200">
        <v>5.1979966144627303</v>
      </c>
      <c r="B5200" s="2">
        <v>5.2677065543547901E-35</v>
      </c>
      <c r="C5200" s="2">
        <v>5.2677053804928996E-35</v>
      </c>
    </row>
    <row r="5201" spans="1:3" x14ac:dyDescent="0.25">
      <c r="A5201">
        <v>5.1989966138114196</v>
      </c>
      <c r="B5201" s="2">
        <v>5.26650612685505E-35</v>
      </c>
      <c r="C5201" s="2">
        <v>5.2665070970533195E-35</v>
      </c>
    </row>
    <row r="5202" spans="1:3" x14ac:dyDescent="0.25">
      <c r="A5202">
        <v>5.1999966131601001</v>
      </c>
      <c r="B5202" s="2">
        <v>5.2653062330386102E-35</v>
      </c>
      <c r="C5202" s="2">
        <v>5.2653232955290603E-35</v>
      </c>
    </row>
    <row r="5203" spans="1:3" x14ac:dyDescent="0.25">
      <c r="A5203">
        <v>5.2009966125087903</v>
      </c>
      <c r="B5203" s="2">
        <v>5.2641170112185599E-35</v>
      </c>
      <c r="C5203" s="2">
        <v>5.26411838907026E-35</v>
      </c>
    </row>
    <row r="5204" spans="1:3" x14ac:dyDescent="0.25">
      <c r="A5204">
        <v>5.2019966118574699</v>
      </c>
      <c r="B5204" s="2">
        <v>5.2629338325226805E-35</v>
      </c>
      <c r="C5204" s="2">
        <v>5.2629449483500901E-35</v>
      </c>
    </row>
    <row r="5205" spans="1:3" x14ac:dyDescent="0.25">
      <c r="A5205">
        <v>5.2029966112061503</v>
      </c>
      <c r="B5205" s="2">
        <v>5.2617175484501695E-35</v>
      </c>
      <c r="C5205" s="2">
        <v>5.2617292482283703E-35</v>
      </c>
    </row>
    <row r="5206" spans="1:3" x14ac:dyDescent="0.25">
      <c r="A5206">
        <v>5.2039966105548396</v>
      </c>
      <c r="B5206" s="2">
        <v>5.2605538626104498E-35</v>
      </c>
      <c r="C5206" s="2">
        <v>5.2605513275050001E-35</v>
      </c>
    </row>
    <row r="5207" spans="1:3" x14ac:dyDescent="0.25">
      <c r="A5207">
        <v>5.2049966099035201</v>
      </c>
      <c r="B5207" s="2">
        <v>5.2593748766502299E-35</v>
      </c>
      <c r="C5207" s="2">
        <v>5.2593759227502404E-35</v>
      </c>
    </row>
    <row r="5208" spans="1:3" x14ac:dyDescent="0.25">
      <c r="A5208">
        <v>5.2059966092522103</v>
      </c>
      <c r="B5208" s="2">
        <v>5.2582071928305201E-35</v>
      </c>
      <c r="C5208" s="2">
        <v>5.2582044492571505E-35</v>
      </c>
    </row>
    <row r="5209" spans="1:3" x14ac:dyDescent="0.25">
      <c r="A5209">
        <v>5.2069966086008899</v>
      </c>
      <c r="B5209" s="2">
        <v>5.2570317526927198E-35</v>
      </c>
      <c r="C5209" s="2">
        <v>5.2570310451473099E-35</v>
      </c>
    </row>
    <row r="5210" spans="1:3" x14ac:dyDescent="0.25">
      <c r="A5210">
        <v>5.2079966079495801</v>
      </c>
      <c r="B5210" s="2">
        <v>5.25587014270687E-35</v>
      </c>
      <c r="C5210" s="2">
        <v>5.2558651694529597E-35</v>
      </c>
    </row>
    <row r="5211" spans="1:3" x14ac:dyDescent="0.25">
      <c r="A5211">
        <v>5.2089966072982596</v>
      </c>
      <c r="B5211" s="2">
        <v>5.2547259785319301E-35</v>
      </c>
      <c r="C5211" s="2">
        <v>5.2547163271777505E-35</v>
      </c>
    </row>
    <row r="5212" spans="1:3" x14ac:dyDescent="0.25">
      <c r="A5212">
        <v>5.2099966066469499</v>
      </c>
      <c r="B5212" s="2">
        <v>5.2535467676473503E-35</v>
      </c>
      <c r="C5212" s="2">
        <v>5.2535459023300604E-35</v>
      </c>
    </row>
    <row r="5213" spans="1:3" x14ac:dyDescent="0.25">
      <c r="A5213">
        <v>5.2109966059956303</v>
      </c>
      <c r="B5213" s="2">
        <v>5.2523935024184899E-35</v>
      </c>
      <c r="C5213" s="2">
        <v>5.2523961064783302E-35</v>
      </c>
    </row>
    <row r="5214" spans="1:3" x14ac:dyDescent="0.25">
      <c r="A5214">
        <v>5.2119966053443196</v>
      </c>
      <c r="B5214" s="2">
        <v>5.2512409126922703E-35</v>
      </c>
      <c r="C5214" s="2">
        <v>5.2512436237466495E-35</v>
      </c>
    </row>
    <row r="5215" spans="1:3" x14ac:dyDescent="0.25">
      <c r="A5215">
        <v>5.2129966046930001</v>
      </c>
      <c r="B5215" s="2">
        <v>5.2500972124949496E-35</v>
      </c>
      <c r="C5215" s="2">
        <v>5.2500978002242796E-35</v>
      </c>
    </row>
    <row r="5216" spans="1:3" x14ac:dyDescent="0.25">
      <c r="A5216">
        <v>5.2139966040416903</v>
      </c>
      <c r="B5216" s="2">
        <v>5.2489523994815003E-35</v>
      </c>
      <c r="C5216" s="2">
        <v>5.2489531953222099E-35</v>
      </c>
    </row>
    <row r="5217" spans="1:3" x14ac:dyDescent="0.25">
      <c r="A5217">
        <v>5.2149966033903699</v>
      </c>
      <c r="B5217" s="2">
        <v>5.2478158307377899E-35</v>
      </c>
      <c r="C5217" s="2">
        <v>5.2478134891994397E-35</v>
      </c>
    </row>
    <row r="5218" spans="1:3" x14ac:dyDescent="0.25">
      <c r="A5218">
        <v>5.2159966027390601</v>
      </c>
      <c r="B5218" s="2">
        <v>5.2466680076128299E-35</v>
      </c>
      <c r="C5218" s="2">
        <v>5.2466812097883597E-35</v>
      </c>
    </row>
    <row r="5219" spans="1:3" x14ac:dyDescent="0.25">
      <c r="A5219">
        <v>5.2169966020877396</v>
      </c>
      <c r="B5219" s="2">
        <v>5.2455578566414703E-35</v>
      </c>
      <c r="C5219" s="2">
        <v>5.24555484358835E-35</v>
      </c>
    </row>
    <row r="5220" spans="1:3" x14ac:dyDescent="0.25">
      <c r="A5220">
        <v>5.2179966014364201</v>
      </c>
      <c r="B5220" s="2">
        <v>5.2444258631426898E-35</v>
      </c>
      <c r="C5220" s="2">
        <v>5.2444304654372195E-35</v>
      </c>
    </row>
    <row r="5221" spans="1:3" x14ac:dyDescent="0.25">
      <c r="A5221">
        <v>5.2189966007851103</v>
      </c>
      <c r="B5221" s="2">
        <v>5.2433005525017203E-35</v>
      </c>
      <c r="C5221" s="2">
        <v>5.2433055907506496E-35</v>
      </c>
    </row>
    <row r="5222" spans="1:3" x14ac:dyDescent="0.25">
      <c r="A5222">
        <v>5.2199966001337899</v>
      </c>
      <c r="B5222" s="2">
        <v>5.2421894098212404E-35</v>
      </c>
      <c r="C5222" s="2">
        <v>5.2421834814712204E-35</v>
      </c>
    </row>
    <row r="5223" spans="1:3" x14ac:dyDescent="0.25">
      <c r="A5223">
        <v>5.2209965994824801</v>
      </c>
      <c r="B5223" s="2">
        <v>5.2410708458092696E-35</v>
      </c>
      <c r="C5223" s="2">
        <v>5.2410719620627702E-35</v>
      </c>
    </row>
    <row r="5224" spans="1:3" x14ac:dyDescent="0.25">
      <c r="A5224">
        <v>5.2219965988311596</v>
      </c>
      <c r="B5224" s="2">
        <v>5.2399589817493304E-35</v>
      </c>
      <c r="C5224" s="2">
        <v>5.2399601054711898E-35</v>
      </c>
    </row>
    <row r="5225" spans="1:3" x14ac:dyDescent="0.25">
      <c r="A5225">
        <v>5.2229965981798498</v>
      </c>
      <c r="B5225" s="2">
        <v>5.2388569921248605E-35</v>
      </c>
      <c r="C5225" s="2">
        <v>5.2388579362316201E-35</v>
      </c>
    </row>
    <row r="5226" spans="1:3" x14ac:dyDescent="0.25">
      <c r="A5226">
        <v>5.2239965975285303</v>
      </c>
      <c r="B5226" s="2">
        <v>5.2377470601070103E-35</v>
      </c>
      <c r="C5226" s="2">
        <v>5.2377763510596395E-35</v>
      </c>
    </row>
    <row r="5227" spans="1:3" x14ac:dyDescent="0.25">
      <c r="A5227">
        <v>5.2249965968772196</v>
      </c>
      <c r="B5227" s="2">
        <v>5.2366618079238101E-35</v>
      </c>
      <c r="C5227" s="2">
        <v>5.2366655438241898E-35</v>
      </c>
    </row>
    <row r="5228" spans="1:3" x14ac:dyDescent="0.25">
      <c r="A5228">
        <v>5.2259965962259001</v>
      </c>
      <c r="B5228" s="2">
        <v>5.2355685888926405E-35</v>
      </c>
      <c r="C5228" s="2">
        <v>5.2355687442657602E-35</v>
      </c>
    </row>
    <row r="5229" spans="1:3" x14ac:dyDescent="0.25">
      <c r="A5229">
        <v>5.2269965955745903</v>
      </c>
      <c r="B5229" s="2">
        <v>5.2344790861159695E-35</v>
      </c>
      <c r="C5229" s="2">
        <v>5.2344848145516897E-35</v>
      </c>
    </row>
    <row r="5230" spans="1:3" x14ac:dyDescent="0.25">
      <c r="A5230">
        <v>5.2279965949232698</v>
      </c>
      <c r="B5230" s="2">
        <v>5.2333888240302503E-35</v>
      </c>
      <c r="C5230" s="2">
        <v>5.2333929289386604E-35</v>
      </c>
    </row>
    <row r="5231" spans="1:3" x14ac:dyDescent="0.25">
      <c r="A5231">
        <v>5.2289965942719601</v>
      </c>
      <c r="B5231" s="2">
        <v>5.2323270346021097E-35</v>
      </c>
      <c r="C5231" s="2">
        <v>5.23232410238385E-35</v>
      </c>
    </row>
    <row r="5232" spans="1:3" x14ac:dyDescent="0.25">
      <c r="A5232">
        <v>5.2299965936206396</v>
      </c>
      <c r="B5232" s="2">
        <v>5.23124220467943E-35</v>
      </c>
      <c r="C5232" s="2">
        <v>5.2312455432213097E-35</v>
      </c>
    </row>
    <row r="5233" spans="1:3" x14ac:dyDescent="0.25">
      <c r="A5233">
        <v>5.2309965929693201</v>
      </c>
      <c r="B5233" s="2">
        <v>5.2301818327492502E-35</v>
      </c>
      <c r="C5233" s="2">
        <v>5.2301795125425398E-35</v>
      </c>
    </row>
    <row r="5234" spans="1:3" x14ac:dyDescent="0.25">
      <c r="A5234">
        <v>5.2319965923180103</v>
      </c>
      <c r="B5234" s="2">
        <v>5.2291088809084803E-35</v>
      </c>
      <c r="C5234" s="2">
        <v>5.2291105795496602E-35</v>
      </c>
    </row>
    <row r="5235" spans="1:3" x14ac:dyDescent="0.25">
      <c r="A5235">
        <v>5.2329965916666898</v>
      </c>
      <c r="B5235" s="2">
        <v>5.2280480042683801E-35</v>
      </c>
      <c r="C5235" s="2">
        <v>5.2280485267972305E-35</v>
      </c>
    </row>
    <row r="5236" spans="1:3" x14ac:dyDescent="0.25">
      <c r="A5236">
        <v>5.2339965910153801</v>
      </c>
      <c r="B5236" s="2">
        <v>5.2269920421084204E-35</v>
      </c>
      <c r="C5236" s="2">
        <v>5.2269923382682002E-35</v>
      </c>
    </row>
    <row r="5237" spans="1:3" x14ac:dyDescent="0.25">
      <c r="A5237">
        <v>5.2349965903640596</v>
      </c>
      <c r="B5237" s="2">
        <v>5.22593995544624E-35</v>
      </c>
      <c r="C5237" s="2">
        <v>5.2259414382913201E-35</v>
      </c>
    </row>
    <row r="5238" spans="1:3" x14ac:dyDescent="0.25">
      <c r="A5238">
        <v>5.2359965897127498</v>
      </c>
      <c r="B5238" s="2">
        <v>5.2248999273437296E-35</v>
      </c>
      <c r="C5238" s="2">
        <v>5.2248935340704001E-35</v>
      </c>
    </row>
    <row r="5239" spans="1:3" x14ac:dyDescent="0.25">
      <c r="A5239">
        <v>5.2369965890614303</v>
      </c>
      <c r="B5239" s="2">
        <v>5.2238521565846202E-35</v>
      </c>
      <c r="C5239" s="2">
        <v>5.2238460306003696E-35</v>
      </c>
    </row>
    <row r="5240" spans="1:3" x14ac:dyDescent="0.25">
      <c r="A5240">
        <v>5.2379965884101196</v>
      </c>
      <c r="B5240" s="2">
        <v>5.2228152354722101E-35</v>
      </c>
      <c r="C5240" s="2">
        <v>5.2228368116370605E-35</v>
      </c>
    </row>
    <row r="5241" spans="1:3" x14ac:dyDescent="0.25">
      <c r="A5241">
        <v>5.2389965877588001</v>
      </c>
      <c r="B5241" s="2">
        <v>5.2217905803037399E-35</v>
      </c>
      <c r="C5241" s="2">
        <v>5.2217874594472401E-35</v>
      </c>
    </row>
    <row r="5242" spans="1:3" x14ac:dyDescent="0.25">
      <c r="A5242">
        <v>5.2399965871074903</v>
      </c>
      <c r="B5242" s="2">
        <v>5.2207621305468399E-35</v>
      </c>
      <c r="C5242" s="2">
        <v>5.2207573508547701E-35</v>
      </c>
    </row>
    <row r="5243" spans="1:3" x14ac:dyDescent="0.25">
      <c r="A5243">
        <v>5.2409965864561698</v>
      </c>
      <c r="B5243" s="2">
        <v>5.2197425250597004E-35</v>
      </c>
      <c r="C5243" s="2">
        <v>5.2197384975489702E-35</v>
      </c>
    </row>
    <row r="5244" spans="1:3" x14ac:dyDescent="0.25">
      <c r="A5244">
        <v>5.2419965858048601</v>
      </c>
      <c r="B5244" s="2">
        <v>5.2187243939809E-35</v>
      </c>
      <c r="C5244" s="2">
        <v>5.2187232327223202E-35</v>
      </c>
    </row>
    <row r="5245" spans="1:3" x14ac:dyDescent="0.25">
      <c r="A5245">
        <v>5.2429965851535396</v>
      </c>
      <c r="B5245" s="2">
        <v>5.2177103061406901E-35</v>
      </c>
      <c r="C5245" s="2">
        <v>5.2177116268391196E-35</v>
      </c>
    </row>
    <row r="5246" spans="1:3" x14ac:dyDescent="0.25">
      <c r="A5246">
        <v>5.2439965845022201</v>
      </c>
      <c r="B5246" s="2">
        <v>5.2167124178785899E-35</v>
      </c>
      <c r="C5246" s="2">
        <v>5.2167076747441499E-35</v>
      </c>
    </row>
    <row r="5247" spans="1:3" x14ac:dyDescent="0.25">
      <c r="A5247">
        <v>5.2449965838509103</v>
      </c>
      <c r="B5247" s="2">
        <v>5.2156981389039305E-35</v>
      </c>
      <c r="C5247" s="2">
        <v>5.2157082493045905E-35</v>
      </c>
    </row>
    <row r="5248" spans="1:3" x14ac:dyDescent="0.25">
      <c r="A5248">
        <v>5.2459965831995898</v>
      </c>
      <c r="B5248" s="2">
        <v>5.2147016242539299E-35</v>
      </c>
      <c r="C5248" s="2">
        <v>5.21470567585439E-35</v>
      </c>
    </row>
    <row r="5249" spans="1:3" x14ac:dyDescent="0.25">
      <c r="A5249">
        <v>5.2469965825482801</v>
      </c>
      <c r="B5249" s="2">
        <v>5.2137160104249696E-35</v>
      </c>
      <c r="C5249" s="2">
        <v>5.21371526094027E-35</v>
      </c>
    </row>
    <row r="5250" spans="1:3" x14ac:dyDescent="0.25">
      <c r="A5250">
        <v>5.2479965818969596</v>
      </c>
      <c r="B5250" s="2">
        <v>5.2127314745430397E-35</v>
      </c>
      <c r="C5250" s="2">
        <v>5.2127346880394695E-35</v>
      </c>
    </row>
    <row r="5251" spans="1:3" x14ac:dyDescent="0.25">
      <c r="A5251">
        <v>5.2489965812456498</v>
      </c>
      <c r="B5251" s="2">
        <v>5.2117560385076505E-35</v>
      </c>
      <c r="C5251" s="2">
        <v>5.2117529103335999E-35</v>
      </c>
    </row>
    <row r="5252" spans="1:3" x14ac:dyDescent="0.25">
      <c r="A5252">
        <v>5.2499965805943303</v>
      </c>
      <c r="B5252" s="2">
        <v>5.2107826991849302E-35</v>
      </c>
      <c r="C5252" s="2">
        <v>5.2107789503873702E-35</v>
      </c>
    </row>
    <row r="5253" spans="1:3" x14ac:dyDescent="0.25">
      <c r="A5253">
        <v>5.2509965799430196</v>
      </c>
      <c r="B5253" s="2">
        <v>5.2098146764561905E-35</v>
      </c>
      <c r="C5253" s="2">
        <v>5.2098105620936E-35</v>
      </c>
    </row>
    <row r="5254" spans="1:3" x14ac:dyDescent="0.25">
      <c r="A5254">
        <v>5.2519965792917001</v>
      </c>
      <c r="B5254" s="2">
        <v>5.2088464486078401E-35</v>
      </c>
      <c r="C5254" s="2">
        <v>5.2088546292472801E-35</v>
      </c>
    </row>
    <row r="5255" spans="1:3" x14ac:dyDescent="0.25">
      <c r="A5255">
        <v>5.2529965786403903</v>
      </c>
      <c r="B5255" s="2">
        <v>5.2079014731268703E-35</v>
      </c>
      <c r="C5255" s="2">
        <v>5.2079029153027798E-35</v>
      </c>
    </row>
    <row r="5256" spans="1:3" x14ac:dyDescent="0.25">
      <c r="A5256">
        <v>5.2539965779890698</v>
      </c>
      <c r="B5256" s="2">
        <v>5.2069489288270395E-35</v>
      </c>
      <c r="C5256" s="2">
        <v>5.2069515593487002E-35</v>
      </c>
    </row>
    <row r="5257" spans="1:3" x14ac:dyDescent="0.25">
      <c r="A5257">
        <v>5.25499657733776</v>
      </c>
      <c r="B5257" s="2">
        <v>5.2060058021224196E-35</v>
      </c>
      <c r="C5257" s="2">
        <v>5.2060089759015295E-35</v>
      </c>
    </row>
    <row r="5258" spans="1:3" x14ac:dyDescent="0.25">
      <c r="A5258">
        <v>5.2559965766864396</v>
      </c>
      <c r="B5258" s="2">
        <v>5.2050684145585199E-35</v>
      </c>
      <c r="C5258" s="2">
        <v>5.2050678266282001E-35</v>
      </c>
    </row>
    <row r="5259" spans="1:3" x14ac:dyDescent="0.25">
      <c r="A5259">
        <v>5.2569965760351201</v>
      </c>
      <c r="B5259" s="2">
        <v>5.20414096714179E-35</v>
      </c>
      <c r="C5259" s="2">
        <v>5.2041385475464999E-35</v>
      </c>
    </row>
    <row r="5260" spans="1:3" x14ac:dyDescent="0.25">
      <c r="A5260">
        <v>5.2579965753838103</v>
      </c>
      <c r="B5260" s="2">
        <v>5.20321950026904E-35</v>
      </c>
      <c r="C5260" s="2">
        <v>5.2032133866971996E-35</v>
      </c>
    </row>
    <row r="5261" spans="1:3" x14ac:dyDescent="0.25">
      <c r="A5261">
        <v>5.2589965747324898</v>
      </c>
      <c r="B5261" s="2">
        <v>5.20229529387691E-35</v>
      </c>
      <c r="C5261" s="2">
        <v>5.2023116745571195E-35</v>
      </c>
    </row>
    <row r="5262" spans="1:3" x14ac:dyDescent="0.25">
      <c r="A5262">
        <v>5.25999657408118</v>
      </c>
      <c r="B5262" s="2">
        <v>5.2013821710161504E-35</v>
      </c>
      <c r="C5262" s="2">
        <v>5.2013868163778402E-35</v>
      </c>
    </row>
    <row r="5263" spans="1:3" x14ac:dyDescent="0.25">
      <c r="A5263">
        <v>5.2609965734298596</v>
      </c>
      <c r="B5263" s="2">
        <v>5.2004805510674602E-35</v>
      </c>
      <c r="C5263" s="2">
        <v>5.20048441947296E-35</v>
      </c>
    </row>
    <row r="5264" spans="1:3" x14ac:dyDescent="0.25">
      <c r="A5264">
        <v>5.2619965727785498</v>
      </c>
      <c r="B5264" s="2">
        <v>5.1995824118222901E-35</v>
      </c>
      <c r="C5264" s="2">
        <v>5.1995863519999203E-35</v>
      </c>
    </row>
    <row r="5265" spans="1:3" x14ac:dyDescent="0.25">
      <c r="A5265">
        <v>5.2629965721272303</v>
      </c>
      <c r="B5265" s="2">
        <v>5.1986916165718604E-35</v>
      </c>
      <c r="C5265" s="2">
        <v>5.1986981212158497E-35</v>
      </c>
    </row>
    <row r="5266" spans="1:3" x14ac:dyDescent="0.25">
      <c r="A5266">
        <v>5.2639965714759196</v>
      </c>
      <c r="B5266" s="2">
        <v>5.1978147414759403E-35</v>
      </c>
      <c r="C5266" s="2">
        <v>5.1978141351103403E-35</v>
      </c>
    </row>
    <row r="5267" spans="1:3" x14ac:dyDescent="0.25">
      <c r="A5267">
        <v>5.2649965708246</v>
      </c>
      <c r="B5267" s="2">
        <v>5.1969361843308601E-35</v>
      </c>
      <c r="C5267" s="2">
        <v>5.1969315208363905E-35</v>
      </c>
    </row>
    <row r="5268" spans="1:3" x14ac:dyDescent="0.25">
      <c r="A5268">
        <v>5.2659965701732903</v>
      </c>
      <c r="B5268" s="2">
        <v>5.1960639075848005E-35</v>
      </c>
      <c r="C5268" s="2">
        <v>5.1960830547118701E-35</v>
      </c>
    </row>
    <row r="5269" spans="1:3" x14ac:dyDescent="0.25">
      <c r="A5269">
        <v>5.2669965695219698</v>
      </c>
      <c r="B5269" s="2">
        <v>5.1952138758463396E-35</v>
      </c>
      <c r="C5269" s="2">
        <v>5.1952086631182097E-35</v>
      </c>
    </row>
    <row r="5270" spans="1:3" x14ac:dyDescent="0.25">
      <c r="A5270">
        <v>5.26799656887066</v>
      </c>
      <c r="B5270" s="2">
        <v>5.1943559179891103E-35</v>
      </c>
      <c r="C5270" s="2">
        <v>5.1943581741343098E-35</v>
      </c>
    </row>
    <row r="5271" spans="1:3" x14ac:dyDescent="0.25">
      <c r="A5271">
        <v>5.2689965682193396</v>
      </c>
      <c r="B5271" s="2">
        <v>5.1935108238422195E-35</v>
      </c>
      <c r="C5271" s="2">
        <v>5.1935101131958498E-35</v>
      </c>
    </row>
    <row r="5272" spans="1:3" x14ac:dyDescent="0.25">
      <c r="A5272">
        <v>5.26999656756802</v>
      </c>
      <c r="B5272" s="2">
        <v>5.1926676909167695E-35</v>
      </c>
      <c r="C5272" s="2">
        <v>5.1926751369500405E-35</v>
      </c>
    </row>
    <row r="5273" spans="1:3" x14ac:dyDescent="0.25">
      <c r="A5273">
        <v>5.2709965669167103</v>
      </c>
      <c r="B5273" s="2">
        <v>5.1918420583273596E-35</v>
      </c>
      <c r="C5273" s="2">
        <v>5.19184287073625E-35</v>
      </c>
    </row>
    <row r="5274" spans="1:3" x14ac:dyDescent="0.25">
      <c r="A5274">
        <v>5.2719965662653898</v>
      </c>
      <c r="B5274" s="2">
        <v>5.1910162237586698E-35</v>
      </c>
      <c r="C5274" s="2">
        <v>5.1910250684035399E-35</v>
      </c>
    </row>
    <row r="5275" spans="1:3" x14ac:dyDescent="0.25">
      <c r="A5275">
        <v>5.27299656561408</v>
      </c>
      <c r="B5275" s="2">
        <v>5.1902087870261104E-35</v>
      </c>
      <c r="C5275" s="2">
        <v>5.1902138186525103E-35</v>
      </c>
    </row>
    <row r="5276" spans="1:3" x14ac:dyDescent="0.25">
      <c r="A5276">
        <v>5.2739965649627596</v>
      </c>
      <c r="B5276" s="2">
        <v>5.1894122577652499E-35</v>
      </c>
      <c r="C5276" s="2">
        <v>5.1894004878516205E-35</v>
      </c>
    </row>
    <row r="5277" spans="1:3" x14ac:dyDescent="0.25">
      <c r="A5277">
        <v>5.2749965643114498</v>
      </c>
      <c r="B5277" s="2">
        <v>5.18861370240497E-35</v>
      </c>
      <c r="C5277" s="2">
        <v>5.18860893402801E-35</v>
      </c>
    </row>
    <row r="5278" spans="1:3" x14ac:dyDescent="0.25">
      <c r="A5278">
        <v>5.2759965636601303</v>
      </c>
      <c r="B5278" s="2">
        <v>5.1878237695167998E-35</v>
      </c>
      <c r="C5278" s="2">
        <v>5.1878228069924003E-35</v>
      </c>
    </row>
    <row r="5279" spans="1:3" x14ac:dyDescent="0.25">
      <c r="A5279">
        <v>5.2769965630088196</v>
      </c>
      <c r="B5279" s="2">
        <v>5.1870466659948996E-35</v>
      </c>
      <c r="C5279" s="2">
        <v>5.1870458625211803E-35</v>
      </c>
    </row>
    <row r="5280" spans="1:3" x14ac:dyDescent="0.25">
      <c r="A5280">
        <v>5.2779965623575</v>
      </c>
      <c r="B5280" s="2">
        <v>5.1862745764736204E-35</v>
      </c>
      <c r="C5280" s="2">
        <v>5.1862803043529597E-35</v>
      </c>
    </row>
    <row r="5281" spans="1:3" x14ac:dyDescent="0.25">
      <c r="A5281">
        <v>5.2789965617061902</v>
      </c>
      <c r="B5281" s="2">
        <v>5.1855154375121996E-35</v>
      </c>
      <c r="C5281" s="2">
        <v>5.1855174963992105E-35</v>
      </c>
    </row>
    <row r="5282" spans="1:3" x14ac:dyDescent="0.25">
      <c r="A5282">
        <v>5.2799965610548698</v>
      </c>
      <c r="B5282" s="2">
        <v>5.18478255213975E-35</v>
      </c>
      <c r="C5282" s="2">
        <v>5.1847761133249997E-35</v>
      </c>
    </row>
    <row r="5283" spans="1:3" x14ac:dyDescent="0.25">
      <c r="A5283">
        <v>5.28099656040356</v>
      </c>
      <c r="B5283" s="2">
        <v>5.1840292871621095E-35</v>
      </c>
      <c r="C5283" s="2">
        <v>5.1840353386857097E-35</v>
      </c>
    </row>
    <row r="5284" spans="1:3" x14ac:dyDescent="0.25">
      <c r="A5284">
        <v>5.2819965597522396</v>
      </c>
      <c r="B5284" s="2">
        <v>5.1833054750823496E-35</v>
      </c>
      <c r="C5284" s="2">
        <v>5.1833069889199101E-35</v>
      </c>
    </row>
    <row r="5285" spans="1:3" x14ac:dyDescent="0.25">
      <c r="A5285">
        <v>5.2829965591009298</v>
      </c>
      <c r="B5285" s="2">
        <v>5.1825888026699203E-35</v>
      </c>
      <c r="C5285" s="2">
        <v>5.1825895435932499E-35</v>
      </c>
    </row>
    <row r="5286" spans="1:3" x14ac:dyDescent="0.25">
      <c r="A5286">
        <v>5.2839965584496102</v>
      </c>
      <c r="B5286" s="2">
        <v>5.1818797122382598E-35</v>
      </c>
      <c r="C5286" s="2">
        <v>5.1818814655985602E-35</v>
      </c>
    </row>
    <row r="5287" spans="1:3" x14ac:dyDescent="0.25">
      <c r="A5287">
        <v>5.2849965577982898</v>
      </c>
      <c r="B5287" s="2">
        <v>5.18118513432998E-35</v>
      </c>
      <c r="C5287" s="2">
        <v>5.1811871181836002E-35</v>
      </c>
    </row>
    <row r="5288" spans="1:3" x14ac:dyDescent="0.25">
      <c r="A5288">
        <v>5.28599655714698</v>
      </c>
      <c r="B5288" s="2">
        <v>5.1805002385947098E-35</v>
      </c>
      <c r="C5288" s="2">
        <v>5.1805040222051605E-35</v>
      </c>
    </row>
    <row r="5289" spans="1:3" x14ac:dyDescent="0.25">
      <c r="A5289">
        <v>5.2869965564956596</v>
      </c>
      <c r="B5289" s="2">
        <v>5.1798193539820498E-35</v>
      </c>
      <c r="C5289" s="2">
        <v>5.1798306220196004E-35</v>
      </c>
    </row>
    <row r="5290" spans="1:3" x14ac:dyDescent="0.25">
      <c r="A5290">
        <v>5.2879965558443498</v>
      </c>
      <c r="B5290" s="2">
        <v>5.1791642466975204E-35</v>
      </c>
      <c r="C5290" s="2">
        <v>5.1791614580601799E-35</v>
      </c>
    </row>
    <row r="5291" spans="1:3" x14ac:dyDescent="0.25">
      <c r="A5291">
        <v>5.2889965551930302</v>
      </c>
      <c r="B5291" s="2">
        <v>5.1785164000466995E-35</v>
      </c>
      <c r="C5291" s="2">
        <v>5.1785142252558895E-35</v>
      </c>
    </row>
    <row r="5292" spans="1:3" x14ac:dyDescent="0.25">
      <c r="A5292">
        <v>5.2899965545417196</v>
      </c>
      <c r="B5292" s="2">
        <v>5.17787712365688E-35</v>
      </c>
      <c r="C5292" s="2">
        <v>5.1778766121802999E-35</v>
      </c>
    </row>
    <row r="5293" spans="1:3" x14ac:dyDescent="0.25">
      <c r="A5293">
        <v>5.2909965538904</v>
      </c>
      <c r="B5293" s="2">
        <v>5.1772493517300605E-35</v>
      </c>
      <c r="C5293" s="2">
        <v>5.1772517019745804E-35</v>
      </c>
    </row>
    <row r="5294" spans="1:3" x14ac:dyDescent="0.25">
      <c r="A5294">
        <v>5.2919965532390902</v>
      </c>
      <c r="B5294" s="2">
        <v>5.1766386079203096E-35</v>
      </c>
      <c r="C5294" s="2">
        <v>5.1766404819274803E-35</v>
      </c>
    </row>
    <row r="5295" spans="1:3" x14ac:dyDescent="0.25">
      <c r="A5295">
        <v>5.2929965525877698</v>
      </c>
      <c r="B5295" s="2">
        <v>5.1760430968773904E-35</v>
      </c>
      <c r="C5295" s="2">
        <v>5.1760428557632297E-35</v>
      </c>
    </row>
    <row r="5296" spans="1:3" x14ac:dyDescent="0.25">
      <c r="A5296">
        <v>5.29399655193646</v>
      </c>
      <c r="B5296" s="2">
        <v>5.1754453039639499E-35</v>
      </c>
      <c r="C5296" s="2">
        <v>5.1754705367626304E-35</v>
      </c>
    </row>
    <row r="5297" spans="1:3" x14ac:dyDescent="0.25">
      <c r="A5297">
        <v>5.2949965512851396</v>
      </c>
      <c r="B5297" s="2">
        <v>5.1748919484869995E-35</v>
      </c>
      <c r="C5297" s="2">
        <v>5.1748785378999098E-35</v>
      </c>
    </row>
    <row r="5298" spans="1:3" x14ac:dyDescent="0.25">
      <c r="A5298">
        <v>5.2959965506338298</v>
      </c>
      <c r="B5298" s="2">
        <v>5.1743294715913998E-35</v>
      </c>
      <c r="C5298" s="2">
        <v>5.1743272789586399E-35</v>
      </c>
    </row>
    <row r="5299" spans="1:3" x14ac:dyDescent="0.25">
      <c r="A5299">
        <v>5.2969965499825102</v>
      </c>
      <c r="B5299" s="2">
        <v>5.1737893019205398E-35</v>
      </c>
      <c r="C5299" s="2">
        <v>5.1737872667733597E-35</v>
      </c>
    </row>
    <row r="5300" spans="1:3" x14ac:dyDescent="0.25">
      <c r="A5300">
        <v>5.2979965493311898</v>
      </c>
      <c r="B5300" s="2">
        <v>5.1732605273476305E-35</v>
      </c>
      <c r="C5300" s="2">
        <v>5.1732614165582501E-35</v>
      </c>
    </row>
    <row r="5301" spans="1:3" x14ac:dyDescent="0.25">
      <c r="A5301">
        <v>5.29899654867988</v>
      </c>
      <c r="B5301" s="2">
        <v>5.17275202719298E-35</v>
      </c>
      <c r="C5301" s="2">
        <v>5.1727520144550196E-35</v>
      </c>
    </row>
    <row r="5302" spans="1:3" x14ac:dyDescent="0.25">
      <c r="A5302">
        <v>5.2999965480285702</v>
      </c>
      <c r="B5302" s="2">
        <v>5.1722531591155197E-35</v>
      </c>
      <c r="C5302" s="2">
        <v>5.1722565980695902E-35</v>
      </c>
    </row>
    <row r="5303" spans="1:3" x14ac:dyDescent="0.25">
      <c r="A5303">
        <v>5.3009965473772498</v>
      </c>
      <c r="B5303" s="2">
        <v>5.1717719136025902E-35</v>
      </c>
      <c r="C5303" s="2">
        <v>5.1717895137380599E-35</v>
      </c>
    </row>
    <row r="5304" spans="1:3" x14ac:dyDescent="0.25">
      <c r="A5304">
        <v>5.3019965467259302</v>
      </c>
      <c r="B5304" s="2">
        <v>5.1713159199235404E-35</v>
      </c>
      <c r="C5304" s="2">
        <v>5.1713148025538099E-35</v>
      </c>
    </row>
    <row r="5305" spans="1:3" x14ac:dyDescent="0.25">
      <c r="A5305">
        <v>5.3029965460746196</v>
      </c>
      <c r="B5305" s="2">
        <v>5.1708751855564902E-35</v>
      </c>
      <c r="C5305" s="2">
        <v>5.1708740128346397E-35</v>
      </c>
    </row>
    <row r="5306" spans="1:3" x14ac:dyDescent="0.25">
      <c r="A5306">
        <v>5.3039965454233</v>
      </c>
      <c r="B5306" s="2">
        <v>5.1704516242638803E-35</v>
      </c>
      <c r="C5306" s="2">
        <v>5.1704499881959796E-35</v>
      </c>
    </row>
    <row r="5307" spans="1:3" x14ac:dyDescent="0.25">
      <c r="A5307">
        <v>5.3049965447719902</v>
      </c>
      <c r="B5307" s="2">
        <v>5.1700406719137505E-35</v>
      </c>
      <c r="C5307" s="2">
        <v>5.1700420545839995E-35</v>
      </c>
    </row>
    <row r="5308" spans="1:3" x14ac:dyDescent="0.25">
      <c r="A5308">
        <v>5.3059965441206698</v>
      </c>
      <c r="B5308" s="2">
        <v>5.16965018464559E-35</v>
      </c>
      <c r="C5308" s="2">
        <v>5.1696535623924901E-35</v>
      </c>
    </row>
    <row r="5309" spans="1:3" x14ac:dyDescent="0.25">
      <c r="A5309">
        <v>5.30699654346936</v>
      </c>
      <c r="B5309" s="2">
        <v>5.1692885988379596E-35</v>
      </c>
      <c r="C5309" s="2">
        <v>5.1692863915455898E-35</v>
      </c>
    </row>
    <row r="5310" spans="1:3" x14ac:dyDescent="0.25">
      <c r="A5310">
        <v>5.3079965428180396</v>
      </c>
      <c r="B5310" s="2">
        <v>5.1689455298049896E-35</v>
      </c>
      <c r="C5310" s="2">
        <v>5.1689463271131795E-35</v>
      </c>
    </row>
    <row r="5311" spans="1:3" x14ac:dyDescent="0.25">
      <c r="A5311">
        <v>5.3089965421667298</v>
      </c>
      <c r="B5311" s="2">
        <v>5.1686148361819601E-35</v>
      </c>
      <c r="C5311" s="2">
        <v>5.1686108189323799E-35</v>
      </c>
    </row>
    <row r="5312" spans="1:3" x14ac:dyDescent="0.25">
      <c r="A5312">
        <v>5.3099965415154102</v>
      </c>
      <c r="B5312" s="2">
        <v>5.1683055373259097E-35</v>
      </c>
      <c r="C5312" s="2">
        <v>5.1683062436737895E-35</v>
      </c>
    </row>
    <row r="5313" spans="1:3" x14ac:dyDescent="0.25">
      <c r="A5313">
        <v>5.3109965408640996</v>
      </c>
      <c r="B5313" s="2">
        <v>5.1680261249979899E-35</v>
      </c>
      <c r="C5313" s="2">
        <v>5.1680247077027305E-35</v>
      </c>
    </row>
    <row r="5314" spans="1:3" x14ac:dyDescent="0.25">
      <c r="A5314">
        <v>5.31199654021278</v>
      </c>
      <c r="B5314" s="2">
        <v>5.16776694206469E-35</v>
      </c>
      <c r="C5314" s="2">
        <v>5.1677656947273302E-35</v>
      </c>
    </row>
    <row r="5315" spans="1:3" x14ac:dyDescent="0.25">
      <c r="A5315">
        <v>5.3129965395614596</v>
      </c>
      <c r="B5315" s="2">
        <v>5.1675314171024901E-35</v>
      </c>
      <c r="C5315" s="2">
        <v>5.16752985433359E-35</v>
      </c>
    </row>
    <row r="5316" spans="1:3" x14ac:dyDescent="0.25">
      <c r="A5316">
        <v>5.3139965389101498</v>
      </c>
      <c r="B5316" s="2">
        <v>5.1673188400145002E-35</v>
      </c>
      <c r="C5316" s="2">
        <v>5.1673207525108203E-35</v>
      </c>
    </row>
    <row r="5317" spans="1:3" x14ac:dyDescent="0.25">
      <c r="A5317">
        <v>5.3149965382588302</v>
      </c>
      <c r="B5317" s="2">
        <v>5.1671321649206896E-35</v>
      </c>
      <c r="C5317" s="2">
        <v>5.1671346315933795E-35</v>
      </c>
    </row>
    <row r="5318" spans="1:3" x14ac:dyDescent="0.25">
      <c r="A5318">
        <v>5.3159965376075196</v>
      </c>
      <c r="B5318" s="2">
        <v>5.1669723713051998E-35</v>
      </c>
      <c r="C5318" s="2">
        <v>5.1669814181854596E-35</v>
      </c>
    </row>
    <row r="5319" spans="1:3" x14ac:dyDescent="0.25">
      <c r="A5319">
        <v>5.3169965369562</v>
      </c>
      <c r="B5319" s="2">
        <v>5.1668461264393096E-35</v>
      </c>
      <c r="C5319" s="2">
        <v>5.1668461104074895E-35</v>
      </c>
    </row>
    <row r="5320" spans="1:3" x14ac:dyDescent="0.25">
      <c r="A5320">
        <v>5.3179965363048902</v>
      </c>
      <c r="B5320" s="2">
        <v>5.1667446605550696E-35</v>
      </c>
      <c r="C5320" s="2">
        <v>5.16674550192133E-35</v>
      </c>
    </row>
    <row r="5321" spans="1:3" x14ac:dyDescent="0.25">
      <c r="A5321">
        <v>5.3189965356535698</v>
      </c>
      <c r="B5321" s="2">
        <v>5.1666715361999704E-35</v>
      </c>
      <c r="C5321" s="2">
        <v>5.1666698931744002E-35</v>
      </c>
    </row>
    <row r="5322" spans="1:3" x14ac:dyDescent="0.25">
      <c r="A5322">
        <v>5.31999653500226</v>
      </c>
      <c r="B5322" s="2">
        <v>5.1666296267544302E-35</v>
      </c>
      <c r="C5322" s="2">
        <v>5.1666292244858497E-35</v>
      </c>
    </row>
    <row r="5323" spans="1:3" x14ac:dyDescent="0.25">
      <c r="A5323">
        <v>5.3209965343509404</v>
      </c>
      <c r="B5323" s="2">
        <v>5.1666184460989896E-35</v>
      </c>
      <c r="C5323" s="2">
        <v>5.1666163337401904E-35</v>
      </c>
    </row>
    <row r="5324" spans="1:3" x14ac:dyDescent="0.25">
      <c r="A5324">
        <v>5.3219965336996298</v>
      </c>
      <c r="B5324" s="2">
        <v>5.1666304818820601E-35</v>
      </c>
      <c r="C5324" s="2">
        <v>5.1666269738445495E-35</v>
      </c>
    </row>
    <row r="5325" spans="1:3" x14ac:dyDescent="0.25">
      <c r="A5325">
        <v>5.3229965330483102</v>
      </c>
      <c r="B5325" s="2">
        <v>5.1666989266214603E-35</v>
      </c>
      <c r="C5325" s="2">
        <v>5.1667023841130901E-35</v>
      </c>
    </row>
    <row r="5326" spans="1:3" x14ac:dyDescent="0.25">
      <c r="A5326">
        <v>5.3239965323970004</v>
      </c>
      <c r="B5326" s="2">
        <v>5.1667914239345898E-35</v>
      </c>
      <c r="C5326" s="2">
        <v>5.1667896017637095E-35</v>
      </c>
    </row>
    <row r="5327" spans="1:3" x14ac:dyDescent="0.25">
      <c r="A5327">
        <v>5.32499653174568</v>
      </c>
      <c r="B5327" s="2">
        <v>5.16691948903692E-35</v>
      </c>
      <c r="C5327" s="2">
        <v>5.1669194761903299E-35</v>
      </c>
    </row>
    <row r="5328" spans="1:3" x14ac:dyDescent="0.25">
      <c r="A5328">
        <v>5.3259965310943604</v>
      </c>
      <c r="B5328" s="2">
        <v>5.1670881048025204E-35</v>
      </c>
      <c r="C5328" s="2">
        <v>5.1670871364948898E-35</v>
      </c>
    </row>
    <row r="5329" spans="1:3" x14ac:dyDescent="0.25">
      <c r="A5329">
        <v>5.3269965304430498</v>
      </c>
      <c r="B5329" s="2">
        <v>5.1672949794340203E-35</v>
      </c>
      <c r="C5329" s="2">
        <v>5.1672963365453003E-35</v>
      </c>
    </row>
    <row r="5330" spans="1:3" x14ac:dyDescent="0.25">
      <c r="A5330">
        <v>5.3279965297917302</v>
      </c>
      <c r="B5330" s="2">
        <v>5.1675467015885698E-35</v>
      </c>
      <c r="C5330" s="2">
        <v>5.16754497715624E-35</v>
      </c>
    </row>
    <row r="5331" spans="1:3" x14ac:dyDescent="0.25">
      <c r="A5331">
        <v>5.3289965291404204</v>
      </c>
      <c r="B5331" s="2">
        <v>5.16783947163078E-35</v>
      </c>
      <c r="C5331" s="2">
        <v>5.1678389789796502E-35</v>
      </c>
    </row>
    <row r="5332" spans="1:3" x14ac:dyDescent="0.25">
      <c r="A5332">
        <v>5.3299965284891</v>
      </c>
      <c r="B5332" s="2">
        <v>5.1681775425827805E-35</v>
      </c>
      <c r="C5332" s="2">
        <v>5.1681877484647996E-35</v>
      </c>
    </row>
    <row r="5333" spans="1:3" x14ac:dyDescent="0.25">
      <c r="A5333">
        <v>5.3309965278377902</v>
      </c>
      <c r="B5333" s="2">
        <v>5.1685635885309797E-35</v>
      </c>
      <c r="C5333" s="2">
        <v>5.1685619222689898E-35</v>
      </c>
    </row>
    <row r="5334" spans="1:3" x14ac:dyDescent="0.25">
      <c r="A5334">
        <v>5.3319965271864698</v>
      </c>
      <c r="B5334" s="2">
        <v>5.1689997904771401E-35</v>
      </c>
      <c r="C5334" s="2">
        <v>5.1689981203171805E-35</v>
      </c>
    </row>
    <row r="5335" spans="1:3" x14ac:dyDescent="0.25">
      <c r="A5335">
        <v>5.33299652653516</v>
      </c>
      <c r="B5335" s="2">
        <v>5.1694856197172097E-35</v>
      </c>
      <c r="C5335" s="2">
        <v>5.1694875036431397E-35</v>
      </c>
    </row>
    <row r="5336" spans="1:3" x14ac:dyDescent="0.25">
      <c r="A5336">
        <v>5.3339965258838404</v>
      </c>
      <c r="B5336" s="2">
        <v>5.17003003917301E-35</v>
      </c>
      <c r="C5336" s="2">
        <v>5.1700284066376201E-35</v>
      </c>
    </row>
    <row r="5337" spans="1:3" x14ac:dyDescent="0.25">
      <c r="A5337">
        <v>5.3349965252325298</v>
      </c>
      <c r="B5337" s="2">
        <v>5.1706278093842297E-35</v>
      </c>
      <c r="C5337" s="2">
        <v>5.1706196416575896E-35</v>
      </c>
    </row>
    <row r="5338" spans="1:3" x14ac:dyDescent="0.25">
      <c r="A5338">
        <v>5.3359965245812102</v>
      </c>
      <c r="B5338" s="2">
        <v>5.1712886251149801E-35</v>
      </c>
      <c r="C5338" s="2">
        <v>5.1712765801941504E-35</v>
      </c>
    </row>
    <row r="5339" spans="1:3" x14ac:dyDescent="0.25">
      <c r="A5339">
        <v>5.3369965239299004</v>
      </c>
      <c r="B5339" s="2">
        <v>5.1720049071546204E-35</v>
      </c>
      <c r="C5339" s="2">
        <v>5.1720109672384605E-35</v>
      </c>
    </row>
    <row r="5340" spans="1:3" x14ac:dyDescent="0.25">
      <c r="A5340">
        <v>5.33799652327858</v>
      </c>
      <c r="B5340" s="2">
        <v>5.1727866845244405E-35</v>
      </c>
      <c r="C5340" s="2">
        <v>5.1727939400101102E-35</v>
      </c>
    </row>
    <row r="5341" spans="1:3" x14ac:dyDescent="0.25">
      <c r="A5341">
        <v>5.3389965226272702</v>
      </c>
      <c r="B5341" s="2">
        <v>5.1736428013090905E-35</v>
      </c>
      <c r="C5341" s="2">
        <v>5.1736446959437997E-35</v>
      </c>
    </row>
    <row r="5342" spans="1:3" x14ac:dyDescent="0.25">
      <c r="A5342">
        <v>5.3399965219759498</v>
      </c>
      <c r="B5342" s="2">
        <v>5.1745665471306804E-35</v>
      </c>
      <c r="C5342" s="2">
        <v>5.1745674343596503E-35</v>
      </c>
    </row>
    <row r="5343" spans="1:3" x14ac:dyDescent="0.25">
      <c r="A5343">
        <v>5.34099652132464</v>
      </c>
      <c r="B5343" s="2">
        <v>5.1755674030542695E-35</v>
      </c>
      <c r="C5343" s="2">
        <v>5.1755664377952895E-35</v>
      </c>
    </row>
    <row r="5344" spans="1:3" x14ac:dyDescent="0.25">
      <c r="A5344">
        <v>5.3419965206733204</v>
      </c>
      <c r="B5344" s="2">
        <v>5.17664735586507E-35</v>
      </c>
      <c r="C5344" s="2">
        <v>5.1766452150669402E-35</v>
      </c>
    </row>
    <row r="5345" spans="1:3" x14ac:dyDescent="0.25">
      <c r="A5345">
        <v>5.342996520022</v>
      </c>
      <c r="B5345" s="2">
        <v>5.1778090974398001E-35</v>
      </c>
      <c r="C5345" s="2">
        <v>5.17780603884484E-35</v>
      </c>
    </row>
    <row r="5346" spans="1:3" x14ac:dyDescent="0.25">
      <c r="A5346">
        <v>5.3439965193706902</v>
      </c>
      <c r="B5346" s="2">
        <v>5.1790731970354397E-35</v>
      </c>
      <c r="C5346" s="2">
        <v>5.1790745455257599E-35</v>
      </c>
    </row>
    <row r="5347" spans="1:3" x14ac:dyDescent="0.25">
      <c r="A5347">
        <v>5.3449965187193698</v>
      </c>
      <c r="B5347" s="2">
        <v>5.1804112398052801E-35</v>
      </c>
      <c r="C5347" s="2">
        <v>5.1804173611793601E-35</v>
      </c>
    </row>
    <row r="5348" spans="1:3" x14ac:dyDescent="0.25">
      <c r="A5348">
        <v>5.34599651806806</v>
      </c>
      <c r="B5348" s="2">
        <v>5.1818574123839201E-35</v>
      </c>
      <c r="C5348" s="2">
        <v>5.1818609767064002E-35</v>
      </c>
    </row>
    <row r="5349" spans="1:3" x14ac:dyDescent="0.25">
      <c r="A5349">
        <v>5.3469965174167404</v>
      </c>
      <c r="B5349" s="2">
        <v>5.1834050506466602E-35</v>
      </c>
      <c r="C5349" s="2">
        <v>5.18341085321413E-35</v>
      </c>
    </row>
    <row r="5350" spans="1:3" x14ac:dyDescent="0.25">
      <c r="A5350">
        <v>5.3479965167654298</v>
      </c>
      <c r="B5350" s="2">
        <v>5.1850680394471303E-35</v>
      </c>
      <c r="C5350" s="2">
        <v>5.1850702993139601E-35</v>
      </c>
    </row>
    <row r="5351" spans="1:3" x14ac:dyDescent="0.25">
      <c r="A5351">
        <v>5.3489965161141102</v>
      </c>
      <c r="B5351" s="2">
        <v>5.1868469947047396E-35</v>
      </c>
      <c r="C5351" s="2">
        <v>5.18684758033808E-35</v>
      </c>
    </row>
    <row r="5352" spans="1:3" x14ac:dyDescent="0.25">
      <c r="A5352">
        <v>5.3499965154628004</v>
      </c>
      <c r="B5352" s="2">
        <v>5.1887464433167899E-35</v>
      </c>
      <c r="C5352" s="2">
        <v>5.1887520608869697E-35</v>
      </c>
    </row>
    <row r="5353" spans="1:3" x14ac:dyDescent="0.25">
      <c r="A5353">
        <v>5.35099651481148</v>
      </c>
      <c r="B5353" s="2">
        <v>5.1907853281424799E-35</v>
      </c>
      <c r="C5353" s="2">
        <v>5.1907769336160799E-35</v>
      </c>
    </row>
    <row r="5354" spans="1:3" x14ac:dyDescent="0.25">
      <c r="A5354">
        <v>5.3519965141601702</v>
      </c>
      <c r="B5354" s="2">
        <v>5.1929687527451305E-35</v>
      </c>
      <c r="C5354" s="2">
        <v>5.1929624245276199E-35</v>
      </c>
    </row>
    <row r="5355" spans="1:3" x14ac:dyDescent="0.25">
      <c r="A5355">
        <v>5.3529965135088498</v>
      </c>
      <c r="B5355" s="2">
        <v>5.1952893615855204E-35</v>
      </c>
      <c r="C5355" s="2">
        <v>5.1952895351633397E-35</v>
      </c>
    </row>
    <row r="5356" spans="1:3" x14ac:dyDescent="0.25">
      <c r="A5356">
        <v>5.35399651285754</v>
      </c>
      <c r="B5356" s="2">
        <v>5.1977749135264496E-35</v>
      </c>
      <c r="C5356" s="2">
        <v>5.1977769848476505E-35</v>
      </c>
    </row>
    <row r="5357" spans="1:3" x14ac:dyDescent="0.25">
      <c r="A5357">
        <v>5.3549965122062204</v>
      </c>
      <c r="B5357" s="2">
        <v>5.2004332343417095E-35</v>
      </c>
      <c r="C5357" s="2">
        <v>5.2004325093258501E-35</v>
      </c>
    </row>
    <row r="5358" spans="1:3" x14ac:dyDescent="0.25">
      <c r="A5358">
        <v>5.3559965115549</v>
      </c>
      <c r="B5358" s="2">
        <v>5.2032757114778502E-35</v>
      </c>
      <c r="C5358" s="2">
        <v>5.2032745418608403E-35</v>
      </c>
    </row>
    <row r="5359" spans="1:3" x14ac:dyDescent="0.25">
      <c r="A5359">
        <v>5.3569965109035902</v>
      </c>
      <c r="B5359" s="2">
        <v>5.20630857292139E-35</v>
      </c>
      <c r="C5359" s="2">
        <v>5.2063117078710799E-35</v>
      </c>
    </row>
    <row r="5360" spans="1:3" x14ac:dyDescent="0.25">
      <c r="A5360">
        <v>5.3579965102522698</v>
      </c>
      <c r="B5360" s="2">
        <v>5.2095597934567697E-35</v>
      </c>
      <c r="C5360" s="2">
        <v>5.2095697724032899E-35</v>
      </c>
    </row>
    <row r="5361" spans="1:3" x14ac:dyDescent="0.25">
      <c r="A5361">
        <v>5.35899650960096</v>
      </c>
      <c r="B5361" s="2">
        <v>5.2130461825379797E-35</v>
      </c>
      <c r="C5361" s="2">
        <v>5.2130361760770402E-35</v>
      </c>
    </row>
    <row r="5362" spans="1:3" x14ac:dyDescent="0.25">
      <c r="A5362">
        <v>5.3599965089496404</v>
      </c>
      <c r="B5362" s="2">
        <v>5.21676306968988E-35</v>
      </c>
      <c r="C5362" s="2">
        <v>5.2167614885000001E-35</v>
      </c>
    </row>
    <row r="5363" spans="1:3" x14ac:dyDescent="0.25">
      <c r="A5363">
        <v>5.3609965082983297</v>
      </c>
      <c r="B5363" s="2">
        <v>5.2207485330007601E-35</v>
      </c>
      <c r="C5363" s="2">
        <v>5.2207471691324101E-35</v>
      </c>
    </row>
    <row r="5364" spans="1:3" x14ac:dyDescent="0.25">
      <c r="A5364">
        <v>5.3619965076470102</v>
      </c>
      <c r="B5364" s="2">
        <v>5.2250217917161695E-35</v>
      </c>
      <c r="C5364" s="2">
        <v>5.2250219220202604E-35</v>
      </c>
    </row>
    <row r="5365" spans="1:3" x14ac:dyDescent="0.25">
      <c r="A5365">
        <v>5.3629965069957004</v>
      </c>
      <c r="B5365" s="2">
        <v>5.2296067977022004E-35</v>
      </c>
      <c r="C5365" s="2">
        <v>5.2296071905751203E-35</v>
      </c>
    </row>
    <row r="5366" spans="1:3" x14ac:dyDescent="0.25">
      <c r="A5366">
        <v>5.36399650634438</v>
      </c>
      <c r="B5366" s="2">
        <v>5.2345238952818905E-35</v>
      </c>
      <c r="C5366" s="2">
        <v>5.2345269142346995E-35</v>
      </c>
    </row>
    <row r="5367" spans="1:3" x14ac:dyDescent="0.25">
      <c r="A5367">
        <v>5.3649965056930702</v>
      </c>
      <c r="B5367" s="2">
        <v>5.2398227583697304E-35</v>
      </c>
      <c r="C5367" s="2">
        <v>5.2398237363208104E-35</v>
      </c>
    </row>
    <row r="5368" spans="1:3" x14ac:dyDescent="0.25">
      <c r="A5368">
        <v>5.3659965050417497</v>
      </c>
      <c r="B5368" s="2">
        <v>5.2455074680945897E-35</v>
      </c>
      <c r="C5368" s="2">
        <v>5.2455043367805804E-35</v>
      </c>
    </row>
    <row r="5369" spans="1:3" x14ac:dyDescent="0.25">
      <c r="A5369">
        <v>5.36699650439044</v>
      </c>
      <c r="B5369" s="2">
        <v>5.2516369911226401E-35</v>
      </c>
      <c r="C5369" s="2">
        <v>5.2516358624762095E-35</v>
      </c>
    </row>
    <row r="5370" spans="1:3" x14ac:dyDescent="0.25">
      <c r="A5370">
        <v>5.3679965037391204</v>
      </c>
      <c r="B5370" s="2">
        <v>5.2582522214919305E-35</v>
      </c>
      <c r="C5370" s="2">
        <v>5.2582500838474001E-35</v>
      </c>
    </row>
    <row r="5371" spans="1:3" x14ac:dyDescent="0.25">
      <c r="A5371">
        <v>5.3689965030878</v>
      </c>
      <c r="B5371" s="2">
        <v>5.2653981274362802E-35</v>
      </c>
      <c r="C5371" s="2">
        <v>5.2653958252383601E-35</v>
      </c>
    </row>
    <row r="5372" spans="1:3" x14ac:dyDescent="0.25">
      <c r="A5372">
        <v>5.3699965024364902</v>
      </c>
      <c r="B5372" s="2">
        <v>5.2731334140670296E-35</v>
      </c>
      <c r="C5372" s="2">
        <v>5.2731310838350599E-35</v>
      </c>
    </row>
    <row r="5373" spans="1:3" x14ac:dyDescent="0.25">
      <c r="A5373">
        <v>5.3709965017851697</v>
      </c>
      <c r="B5373" s="2">
        <v>5.2815181758179705E-35</v>
      </c>
      <c r="C5373" s="2">
        <v>5.2815149447268899E-35</v>
      </c>
    </row>
    <row r="5374" spans="1:3" x14ac:dyDescent="0.25">
      <c r="A5374">
        <v>5.37199650113386</v>
      </c>
      <c r="B5374" s="2">
        <v>5.2906308200358899E-35</v>
      </c>
      <c r="C5374" s="2">
        <v>5.2906287706502197E-35</v>
      </c>
    </row>
    <row r="5375" spans="1:3" x14ac:dyDescent="0.25">
      <c r="A5375">
        <v>5.3729965004825404</v>
      </c>
      <c r="B5375" s="2">
        <v>5.3005569770600695E-35</v>
      </c>
      <c r="C5375" s="2">
        <v>5.3005553740170003E-35</v>
      </c>
    </row>
    <row r="5376" spans="1:3" x14ac:dyDescent="0.25">
      <c r="A5376">
        <v>5.3739964998312297</v>
      </c>
      <c r="B5376" s="2">
        <v>5.3113885444860804E-35</v>
      </c>
      <c r="C5376" s="2">
        <v>5.3113890423231798E-35</v>
      </c>
    </row>
    <row r="5377" spans="1:3" x14ac:dyDescent="0.25">
      <c r="A5377">
        <v>5.3749964991799102</v>
      </c>
      <c r="B5377" s="2">
        <v>5.3232478330614696E-35</v>
      </c>
      <c r="C5377" s="2">
        <v>5.3232483495434399E-35</v>
      </c>
    </row>
    <row r="5378" spans="1:3" x14ac:dyDescent="0.25">
      <c r="A5378">
        <v>5.3759964985286004</v>
      </c>
      <c r="B5378" s="2">
        <v>5.3362712720758302E-35</v>
      </c>
      <c r="C5378" s="2">
        <v>5.33627171615504E-35</v>
      </c>
    </row>
    <row r="5379" spans="1:3" x14ac:dyDescent="0.25">
      <c r="A5379">
        <v>5.37699649787728</v>
      </c>
      <c r="B5379" s="2">
        <v>5.35061801609905E-35</v>
      </c>
      <c r="C5379" s="2">
        <v>5.3506158455412995E-35</v>
      </c>
    </row>
    <row r="5380" spans="1:3" x14ac:dyDescent="0.25">
      <c r="A5380">
        <v>5.3779964972259702</v>
      </c>
      <c r="B5380" s="2">
        <v>5.3664800158410701E-35</v>
      </c>
      <c r="C5380" s="2">
        <v>5.3664807775185898E-35</v>
      </c>
    </row>
    <row r="5381" spans="1:3" x14ac:dyDescent="0.25">
      <c r="A5381">
        <v>5.3789964965746497</v>
      </c>
      <c r="B5381" s="2">
        <v>5.3840951364403698E-35</v>
      </c>
      <c r="C5381" s="2">
        <v>5.3840887732405001E-35</v>
      </c>
    </row>
    <row r="5382" spans="1:3" x14ac:dyDescent="0.25">
      <c r="A5382">
        <v>5.3799964959233399</v>
      </c>
      <c r="B5382" s="2">
        <v>5.4037299787835501E-35</v>
      </c>
      <c r="C5382" s="2">
        <v>5.40372522425344E-35</v>
      </c>
    </row>
    <row r="5383" spans="1:3" x14ac:dyDescent="0.25">
      <c r="A5383">
        <v>5.3809964952720204</v>
      </c>
      <c r="B5383" s="2">
        <v>5.4257410354324304E-35</v>
      </c>
      <c r="C5383" s="2">
        <v>5.4257414437906103E-35</v>
      </c>
    </row>
    <row r="5384" spans="1:3" x14ac:dyDescent="0.25">
      <c r="A5384">
        <v>5.3819964946207</v>
      </c>
      <c r="B5384" s="2">
        <v>5.4505502182971299E-35</v>
      </c>
      <c r="C5384" s="2">
        <v>5.4505520771812805E-35</v>
      </c>
    </row>
    <row r="5385" spans="1:3" x14ac:dyDescent="0.25">
      <c r="A5385">
        <v>5.3829964939693902</v>
      </c>
      <c r="B5385" s="2">
        <v>5.4786934982270097E-35</v>
      </c>
      <c r="C5385" s="2">
        <v>5.4786935553175001E-35</v>
      </c>
    </row>
    <row r="5386" spans="1:3" x14ac:dyDescent="0.25">
      <c r="A5386">
        <v>5.3839964933180697</v>
      </c>
      <c r="B5386" s="2">
        <v>5.51084434666793E-35</v>
      </c>
      <c r="C5386" s="2">
        <v>5.5108442930104102E-35</v>
      </c>
    </row>
    <row r="5387" spans="1:3" x14ac:dyDescent="0.25">
      <c r="A5387">
        <v>5.3849964926667599</v>
      </c>
      <c r="B5387" s="2">
        <v>5.5478801575252602E-35</v>
      </c>
      <c r="C5387" s="2">
        <v>5.5478771637381901E-35</v>
      </c>
    </row>
    <row r="5388" spans="1:3" x14ac:dyDescent="0.25">
      <c r="A5388">
        <v>5.3859964920154404</v>
      </c>
      <c r="B5388" s="2">
        <v>5.5909334353317103E-35</v>
      </c>
      <c r="C5388" s="2">
        <v>5.5909375314548305E-35</v>
      </c>
    </row>
    <row r="5389" spans="1:3" x14ac:dyDescent="0.25">
      <c r="A5389">
        <v>5.3869964913641297</v>
      </c>
      <c r="B5389" s="2">
        <v>5.6415302242618098E-35</v>
      </c>
      <c r="C5389" s="2">
        <v>5.64152776468605E-35</v>
      </c>
    </row>
    <row r="5390" spans="1:3" x14ac:dyDescent="0.25">
      <c r="A5390">
        <v>5.3879964907128102</v>
      </c>
      <c r="B5390" s="2">
        <v>5.7017451481374099E-35</v>
      </c>
      <c r="C5390" s="2">
        <v>5.7017426589964699E-35</v>
      </c>
    </row>
    <row r="5391" spans="1:3" x14ac:dyDescent="0.25">
      <c r="A5391">
        <v>5.3889964900615004</v>
      </c>
      <c r="B5391" s="2">
        <v>5.7744723345242796E-35</v>
      </c>
      <c r="C5391" s="2">
        <v>5.7744712906205098E-35</v>
      </c>
    </row>
    <row r="5392" spans="1:3" x14ac:dyDescent="0.25">
      <c r="A5392">
        <v>5.3899964894101799</v>
      </c>
      <c r="B5392" s="2">
        <v>5.8638801957791903E-35</v>
      </c>
      <c r="C5392" s="2">
        <v>5.8638789369714704E-35</v>
      </c>
    </row>
    <row r="5393" spans="1:3" x14ac:dyDescent="0.25">
      <c r="A5393">
        <v>5.3909964887588702</v>
      </c>
      <c r="B5393" s="2">
        <v>5.9761652929287198E-35</v>
      </c>
      <c r="C5393" s="2">
        <v>5.9761641379906203E-35</v>
      </c>
    </row>
    <row r="5394" spans="1:3" x14ac:dyDescent="0.25">
      <c r="A5394">
        <v>5.3919964881075497</v>
      </c>
      <c r="B5394" s="2">
        <v>6.1209347939064303E-35</v>
      </c>
      <c r="C5394" s="2">
        <v>6.1209337387351697E-35</v>
      </c>
    </row>
    <row r="5395" spans="1:3" x14ac:dyDescent="0.25">
      <c r="A5395">
        <v>5.3929964874562399</v>
      </c>
      <c r="B5395" s="2">
        <v>6.3138514336651995E-35</v>
      </c>
      <c r="C5395" s="2">
        <v>6.3138573715116904E-35</v>
      </c>
    </row>
    <row r="5396" spans="1:3" x14ac:dyDescent="0.25">
      <c r="A5396">
        <v>5.3939964868049204</v>
      </c>
      <c r="B5396" s="2">
        <v>6.5820767579881297E-35</v>
      </c>
      <c r="C5396" s="2">
        <v>6.5820814298702504E-35</v>
      </c>
    </row>
    <row r="5397" spans="1:3" x14ac:dyDescent="0.25">
      <c r="A5397">
        <v>5.3949964861536097</v>
      </c>
      <c r="B5397" s="2">
        <v>6.9766358196801995E-35</v>
      </c>
      <c r="C5397" s="2">
        <v>6.9766372522681002E-35</v>
      </c>
    </row>
    <row r="5398" spans="1:3" x14ac:dyDescent="0.25">
      <c r="A5398">
        <v>5.3959964855022902</v>
      </c>
      <c r="B5398" s="2">
        <v>7.6039422545014199E-35</v>
      </c>
      <c r="C5398" s="2">
        <v>7.60394403083588E-35</v>
      </c>
    </row>
    <row r="5399" spans="1:3" x14ac:dyDescent="0.25">
      <c r="A5399">
        <v>5.3969964848509697</v>
      </c>
      <c r="B5399" s="2">
        <v>8.7215716836853998E-35</v>
      </c>
      <c r="C5399" s="2">
        <v>8.7215732230037104E-35</v>
      </c>
    </row>
    <row r="5400" spans="1:3" x14ac:dyDescent="0.25">
      <c r="A5400">
        <v>5.3979964841996599</v>
      </c>
      <c r="B5400" s="2">
        <v>1.1120337594020801E-34</v>
      </c>
      <c r="C5400" s="2">
        <v>1.1120339055286601E-34</v>
      </c>
    </row>
    <row r="5401" spans="1:3" x14ac:dyDescent="0.25">
      <c r="A5401">
        <v>5.3989964835483404</v>
      </c>
      <c r="B5401" s="2">
        <v>1.8776375083210501E-34</v>
      </c>
      <c r="C5401" s="2">
        <v>1.8776377843639599E-34</v>
      </c>
    </row>
    <row r="5402" spans="1:3" x14ac:dyDescent="0.25">
      <c r="A5402">
        <v>5.3999964828970297</v>
      </c>
      <c r="B5402" s="2">
        <v>4.5602091917030401E-32</v>
      </c>
      <c r="C5402" s="2">
        <v>4.5602091990259199E-32</v>
      </c>
    </row>
    <row r="5403" spans="1:3" x14ac:dyDescent="0.25">
      <c r="A5403">
        <v>5.4009964822457102</v>
      </c>
      <c r="B5403" s="2">
        <v>1.4092589388494499E-34</v>
      </c>
      <c r="C5403" s="2">
        <v>1.4092593214345401E-34</v>
      </c>
    </row>
    <row r="5404" spans="1:3" x14ac:dyDescent="0.25">
      <c r="A5404">
        <v>5.4019964815944004</v>
      </c>
      <c r="B5404" s="2">
        <v>6.6072736521468096E-35</v>
      </c>
      <c r="C5404" s="2">
        <v>6.6072731340003301E-35</v>
      </c>
    </row>
    <row r="5405" spans="1:3" x14ac:dyDescent="0.25">
      <c r="A5405">
        <v>5.4029964809430799</v>
      </c>
      <c r="B5405" s="2">
        <v>4.6926463279424302E-35</v>
      </c>
      <c r="C5405" s="2">
        <v>4.6926445125574499E-35</v>
      </c>
    </row>
    <row r="5406" spans="1:3" x14ac:dyDescent="0.25">
      <c r="A5406">
        <v>5.4039964802917702</v>
      </c>
      <c r="B5406" s="2">
        <v>4.2340564952842099E-35</v>
      </c>
      <c r="C5406" s="2">
        <v>4.2340580594978302E-35</v>
      </c>
    </row>
    <row r="5407" spans="1:3" x14ac:dyDescent="0.25">
      <c r="A5407">
        <v>5.4049964796404497</v>
      </c>
      <c r="B5407" s="2">
        <v>4.1701211714289602E-35</v>
      </c>
      <c r="C5407" s="2">
        <v>4.17012056485305E-35</v>
      </c>
    </row>
    <row r="5408" spans="1:3" x14ac:dyDescent="0.25">
      <c r="A5408">
        <v>5.4059964789891399</v>
      </c>
      <c r="B5408" s="2">
        <v>4.1960710552659899E-35</v>
      </c>
      <c r="C5408" s="2">
        <v>4.19606545230132E-35</v>
      </c>
    </row>
    <row r="5409" spans="1:3" x14ac:dyDescent="0.25">
      <c r="A5409">
        <v>5.4069964783378204</v>
      </c>
      <c r="B5409" s="2">
        <v>4.2437785495721501E-35</v>
      </c>
      <c r="C5409" s="2">
        <v>4.24377653998257E-35</v>
      </c>
    </row>
    <row r="5410" spans="1:3" x14ac:dyDescent="0.25">
      <c r="A5410">
        <v>5.4079964776864999</v>
      </c>
      <c r="B5410" s="2">
        <v>4.2941915486805102E-35</v>
      </c>
      <c r="C5410" s="2">
        <v>4.2941932531716403E-35</v>
      </c>
    </row>
    <row r="5411" spans="1:3" x14ac:dyDescent="0.25">
      <c r="A5411">
        <v>5.4089964770351902</v>
      </c>
      <c r="B5411" s="2">
        <v>4.3415304148378998E-35</v>
      </c>
      <c r="C5411" s="2">
        <v>4.3415335176228399E-35</v>
      </c>
    </row>
    <row r="5412" spans="1:3" x14ac:dyDescent="0.25">
      <c r="A5412">
        <v>5.4099964763838697</v>
      </c>
      <c r="B5412" s="2">
        <v>4.3842489661230502E-35</v>
      </c>
      <c r="C5412" s="2">
        <v>4.3842487048170401E-35</v>
      </c>
    </row>
    <row r="5413" spans="1:3" x14ac:dyDescent="0.25">
      <c r="A5413">
        <v>5.4109964757325599</v>
      </c>
      <c r="B5413" s="2">
        <v>4.4222544869565402E-35</v>
      </c>
      <c r="C5413" s="2">
        <v>4.42225327483998E-35</v>
      </c>
    </row>
    <row r="5414" spans="1:3" x14ac:dyDescent="0.25">
      <c r="A5414">
        <v>5.4119964750812404</v>
      </c>
      <c r="B5414" s="2">
        <v>4.4559221241074397E-35</v>
      </c>
      <c r="C5414" s="2">
        <v>4.4559236186455501E-35</v>
      </c>
    </row>
    <row r="5415" spans="1:3" x14ac:dyDescent="0.25">
      <c r="A5415">
        <v>5.4129964744299297</v>
      </c>
      <c r="B5415" s="2">
        <v>4.4857673148162401E-35</v>
      </c>
      <c r="C5415" s="2">
        <v>4.4857680192690998E-35</v>
      </c>
    </row>
    <row r="5416" spans="1:3" x14ac:dyDescent="0.25">
      <c r="A5416">
        <v>5.4139964737786102</v>
      </c>
      <c r="B5416" s="2">
        <v>4.5122832696424599E-35</v>
      </c>
      <c r="C5416" s="2">
        <v>4.51228220465797E-35</v>
      </c>
    </row>
    <row r="5417" spans="1:3" x14ac:dyDescent="0.25">
      <c r="A5417">
        <v>5.4149964731273004</v>
      </c>
      <c r="B5417" s="2">
        <v>4.53591544756353E-35</v>
      </c>
      <c r="C5417" s="2">
        <v>4.5359195374257699E-35</v>
      </c>
    </row>
    <row r="5418" spans="1:3" x14ac:dyDescent="0.25">
      <c r="A5418">
        <v>5.4159964724759799</v>
      </c>
      <c r="B5418" s="2">
        <v>4.55707075539619E-35</v>
      </c>
      <c r="C5418" s="2">
        <v>4.5570749690798802E-35</v>
      </c>
    </row>
    <row r="5419" spans="1:3" x14ac:dyDescent="0.25">
      <c r="A5419">
        <v>5.4169964718246701</v>
      </c>
      <c r="B5419" s="2">
        <v>4.57607126140203E-35</v>
      </c>
      <c r="C5419" s="2">
        <v>4.5760710556457202E-35</v>
      </c>
    </row>
    <row r="5420" spans="1:3" x14ac:dyDescent="0.25">
      <c r="A5420">
        <v>5.4179964711733497</v>
      </c>
      <c r="B5420" s="2">
        <v>4.5931983956576201E-35</v>
      </c>
      <c r="C5420" s="2">
        <v>4.5931989206610101E-35</v>
      </c>
    </row>
    <row r="5421" spans="1:3" x14ac:dyDescent="0.25">
      <c r="A5421">
        <v>5.4189964705220399</v>
      </c>
      <c r="B5421" s="2">
        <v>4.6086938885565402E-35</v>
      </c>
      <c r="C5421" s="2">
        <v>4.6086944019135002E-35</v>
      </c>
    </row>
    <row r="5422" spans="1:3" x14ac:dyDescent="0.25">
      <c r="A5422">
        <v>5.4199964698707204</v>
      </c>
      <c r="B5422" s="2">
        <v>4.6227605750305998E-35</v>
      </c>
      <c r="C5422" s="2">
        <v>4.6227598173345202E-35</v>
      </c>
    </row>
    <row r="5423" spans="1:3" x14ac:dyDescent="0.25">
      <c r="A5423">
        <v>5.4209964692193999</v>
      </c>
      <c r="B5423" s="2">
        <v>4.6355645025337801E-35</v>
      </c>
      <c r="C5423" s="2">
        <v>4.63556367285007E-35</v>
      </c>
    </row>
    <row r="5424" spans="1:3" x14ac:dyDescent="0.25">
      <c r="A5424">
        <v>5.4219964685680901</v>
      </c>
      <c r="B5424" s="2">
        <v>4.6472559658335098E-35</v>
      </c>
      <c r="C5424" s="2">
        <v>4.6472620469020302E-35</v>
      </c>
    </row>
    <row r="5425" spans="1:3" x14ac:dyDescent="0.25">
      <c r="A5425">
        <v>5.4229964679167697</v>
      </c>
      <c r="B5425" s="2">
        <v>4.6579676731479898E-35</v>
      </c>
      <c r="C5425" s="2">
        <v>4.6579635198031998E-35</v>
      </c>
    </row>
    <row r="5426" spans="1:3" x14ac:dyDescent="0.25">
      <c r="A5426">
        <v>5.4239964672654599</v>
      </c>
      <c r="B5426" s="2">
        <v>4.66779084911507E-35</v>
      </c>
      <c r="C5426" s="2">
        <v>4.6677893864116599E-35</v>
      </c>
    </row>
    <row r="5427" spans="1:3" x14ac:dyDescent="0.25">
      <c r="A5427">
        <v>5.4249964666141404</v>
      </c>
      <c r="B5427" s="2">
        <v>4.6768297835866702E-35</v>
      </c>
      <c r="C5427" s="2">
        <v>4.6768308664691301E-35</v>
      </c>
    </row>
    <row r="5428" spans="1:3" x14ac:dyDescent="0.25">
      <c r="A5428">
        <v>5.4259964659628297</v>
      </c>
      <c r="B5428" s="2">
        <v>4.6851659197114002E-35</v>
      </c>
      <c r="C5428" s="2">
        <v>4.68516479889769E-35</v>
      </c>
    </row>
    <row r="5429" spans="1:3" x14ac:dyDescent="0.25">
      <c r="A5429">
        <v>5.4269964653115101</v>
      </c>
      <c r="B5429" s="2">
        <v>4.6928642013921802E-35</v>
      </c>
      <c r="C5429" s="2">
        <v>4.6928619148411999E-35</v>
      </c>
    </row>
    <row r="5430" spans="1:3" x14ac:dyDescent="0.25">
      <c r="A5430">
        <v>5.4279964646602004</v>
      </c>
      <c r="B5430" s="2">
        <v>4.6999848069601802E-35</v>
      </c>
      <c r="C5430" s="2">
        <v>4.69998455234911E-35</v>
      </c>
    </row>
    <row r="5431" spans="1:3" x14ac:dyDescent="0.25">
      <c r="A5431">
        <v>5.4289964640088799</v>
      </c>
      <c r="B5431" s="2">
        <v>4.70658405633801E-35</v>
      </c>
      <c r="C5431" s="2">
        <v>4.7065800597144998E-35</v>
      </c>
    </row>
    <row r="5432" spans="1:3" x14ac:dyDescent="0.25">
      <c r="A5432">
        <v>5.4299964633575701</v>
      </c>
      <c r="B5432" s="2">
        <v>4.71271309755778E-35</v>
      </c>
      <c r="C5432" s="2">
        <v>4.71271395354678E-35</v>
      </c>
    </row>
    <row r="5433" spans="1:3" x14ac:dyDescent="0.25">
      <c r="A5433">
        <v>5.4309964627062497</v>
      </c>
      <c r="B5433" s="2">
        <v>4.7184094117421798E-35</v>
      </c>
      <c r="C5433" s="2">
        <v>4.7184082109393299E-35</v>
      </c>
    </row>
    <row r="5434" spans="1:3" x14ac:dyDescent="0.25">
      <c r="A5434">
        <v>5.4319964620549399</v>
      </c>
      <c r="B5434" s="2">
        <v>4.7237095207576502E-35</v>
      </c>
      <c r="C5434" s="2">
        <v>4.7237103883115202E-35</v>
      </c>
    </row>
    <row r="5435" spans="1:3" x14ac:dyDescent="0.25">
      <c r="A5435">
        <v>5.4329964614036204</v>
      </c>
      <c r="B5435" s="2">
        <v>4.7286484993987E-35</v>
      </c>
      <c r="C5435" s="2">
        <v>4.7286489029200198E-35</v>
      </c>
    </row>
    <row r="5436" spans="1:3" x14ac:dyDescent="0.25">
      <c r="A5436">
        <v>5.4339964607523097</v>
      </c>
      <c r="B5436" s="2">
        <v>4.7332544335874497E-35</v>
      </c>
      <c r="C5436" s="2">
        <v>4.7332544125275098E-35</v>
      </c>
    </row>
    <row r="5437" spans="1:3" x14ac:dyDescent="0.25">
      <c r="A5437">
        <v>5.4349964601009901</v>
      </c>
      <c r="B5437" s="2">
        <v>4.7375562308495301E-35</v>
      </c>
      <c r="C5437" s="2">
        <v>4.73755900037597E-35</v>
      </c>
    </row>
    <row r="5438" spans="1:3" x14ac:dyDescent="0.25">
      <c r="A5438">
        <v>5.4359964594496804</v>
      </c>
      <c r="B5438" s="2">
        <v>4.7415785170175798E-35</v>
      </c>
      <c r="C5438" s="2">
        <v>4.74157533965243E-35</v>
      </c>
    </row>
    <row r="5439" spans="1:3" x14ac:dyDescent="0.25">
      <c r="A5439">
        <v>5.4369964587983599</v>
      </c>
      <c r="B5439" s="2">
        <v>4.7453285628825299E-35</v>
      </c>
      <c r="C5439" s="2">
        <v>4.7453331225023998E-35</v>
      </c>
    </row>
    <row r="5440" spans="1:3" x14ac:dyDescent="0.25">
      <c r="A5440">
        <v>5.4379964581470404</v>
      </c>
      <c r="B5440" s="2">
        <v>4.7488490217059002E-35</v>
      </c>
      <c r="C5440" s="2">
        <v>4.7488476653437501E-35</v>
      </c>
    </row>
    <row r="5441" spans="1:3" x14ac:dyDescent="0.25">
      <c r="A5441">
        <v>5.4389964574957297</v>
      </c>
      <c r="B5441" s="2">
        <v>4.7521411136014302E-35</v>
      </c>
      <c r="C5441" s="2">
        <v>4.7521403359145E-35</v>
      </c>
    </row>
    <row r="5442" spans="1:3" x14ac:dyDescent="0.25">
      <c r="A5442">
        <v>5.4399964568444101</v>
      </c>
      <c r="B5442" s="2">
        <v>4.7552230205231899E-35</v>
      </c>
      <c r="C5442" s="2">
        <v>4.7552252676652001E-35</v>
      </c>
    </row>
    <row r="5443" spans="1:3" x14ac:dyDescent="0.25">
      <c r="A5443">
        <v>5.4409964561931004</v>
      </c>
      <c r="B5443" s="2">
        <v>4.7581152342465098E-35</v>
      </c>
      <c r="C5443" s="2">
        <v>4.7581144668744302E-35</v>
      </c>
    </row>
    <row r="5444" spans="1:3" x14ac:dyDescent="0.25">
      <c r="A5444">
        <v>5.4419964555417799</v>
      </c>
      <c r="B5444" s="2">
        <v>4.76082051136211E-35</v>
      </c>
      <c r="C5444" s="2">
        <v>4.76082244534668E-35</v>
      </c>
    </row>
    <row r="5445" spans="1:3" x14ac:dyDescent="0.25">
      <c r="A5445">
        <v>5.4429964548904701</v>
      </c>
      <c r="B5445" s="2">
        <v>4.7633631554284002E-35</v>
      </c>
      <c r="C5445" s="2">
        <v>4.7633605804393797E-35</v>
      </c>
    </row>
    <row r="5446" spans="1:3" x14ac:dyDescent="0.25">
      <c r="A5446">
        <v>5.4439964542391497</v>
      </c>
      <c r="B5446" s="2">
        <v>4.7657456583289602E-35</v>
      </c>
      <c r="C5446" s="2">
        <v>4.7657428967526199E-35</v>
      </c>
    </row>
    <row r="5447" spans="1:3" x14ac:dyDescent="0.25">
      <c r="A5447">
        <v>5.4449964535878399</v>
      </c>
      <c r="B5447" s="2">
        <v>4.7679783079830798E-35</v>
      </c>
      <c r="C5447" s="2">
        <v>4.76797872506069E-35</v>
      </c>
    </row>
    <row r="5448" spans="1:3" x14ac:dyDescent="0.25">
      <c r="A5448">
        <v>5.4459964529365203</v>
      </c>
      <c r="B5448" s="2">
        <v>4.77007283676557E-35</v>
      </c>
      <c r="C5448" s="2">
        <v>4.7700731107795901E-35</v>
      </c>
    </row>
    <row r="5449" spans="1:3" x14ac:dyDescent="0.25">
      <c r="A5449">
        <v>5.4469964522852097</v>
      </c>
      <c r="B5449" s="2">
        <v>4.7720370229021901E-35</v>
      </c>
      <c r="C5449" s="2">
        <v>4.77203647681692E-35</v>
      </c>
    </row>
    <row r="5450" spans="1:3" x14ac:dyDescent="0.25">
      <c r="A5450">
        <v>5.4479964516338901</v>
      </c>
      <c r="B5450" s="2">
        <v>4.7738784201020501E-35</v>
      </c>
      <c r="C5450" s="2">
        <v>4.7738781673206503E-35</v>
      </c>
    </row>
    <row r="5451" spans="1:3" x14ac:dyDescent="0.25">
      <c r="A5451">
        <v>5.4489964509825803</v>
      </c>
      <c r="B5451" s="2">
        <v>4.7756032345796598E-35</v>
      </c>
      <c r="C5451" s="2">
        <v>4.7756052796466998E-35</v>
      </c>
    </row>
    <row r="5452" spans="1:3" x14ac:dyDescent="0.25">
      <c r="A5452">
        <v>5.4499964503312599</v>
      </c>
      <c r="B5452" s="2">
        <v>4.7772158681212198E-35</v>
      </c>
      <c r="C5452" s="2">
        <v>4.7772200294757997E-35</v>
      </c>
    </row>
    <row r="5453" spans="1:3" x14ac:dyDescent="0.25">
      <c r="A5453">
        <v>5.4509964496799403</v>
      </c>
      <c r="B5453" s="2">
        <v>4.7787378731037501E-35</v>
      </c>
      <c r="C5453" s="2">
        <v>4.7787310788122999E-35</v>
      </c>
    </row>
    <row r="5454" spans="1:3" x14ac:dyDescent="0.25">
      <c r="A5454">
        <v>5.4519964490286297</v>
      </c>
      <c r="B5454" s="2">
        <v>4.7801526847932798E-35</v>
      </c>
      <c r="C5454" s="2">
        <v>4.7801535437431498E-35</v>
      </c>
    </row>
    <row r="5455" spans="1:3" x14ac:dyDescent="0.25">
      <c r="A5455">
        <v>5.4529964483773101</v>
      </c>
      <c r="B5455" s="2">
        <v>4.7814792574188902E-35</v>
      </c>
      <c r="C5455" s="2">
        <v>4.7814791078306902E-35</v>
      </c>
    </row>
    <row r="5456" spans="1:3" x14ac:dyDescent="0.25">
      <c r="A5456">
        <v>5.4539964477260003</v>
      </c>
      <c r="B5456" s="2">
        <v>4.7827171732493498E-35</v>
      </c>
      <c r="C5456" s="2">
        <v>4.7827175398211802E-35</v>
      </c>
    </row>
    <row r="5457" spans="1:3" x14ac:dyDescent="0.25">
      <c r="A5457">
        <v>5.4549964470746799</v>
      </c>
      <c r="B5457" s="2">
        <v>4.7838741650328602E-35</v>
      </c>
      <c r="C5457" s="2">
        <v>4.7838742401459298E-35</v>
      </c>
    </row>
    <row r="5458" spans="1:3" x14ac:dyDescent="0.25">
      <c r="A5458">
        <v>5.4559964464233701</v>
      </c>
      <c r="B5458" s="2">
        <v>4.7849512908782798E-35</v>
      </c>
      <c r="C5458" s="2">
        <v>4.7849522364062901E-35</v>
      </c>
    </row>
    <row r="5459" spans="1:3" x14ac:dyDescent="0.25">
      <c r="A5459">
        <v>5.4569964457720497</v>
      </c>
      <c r="B5459" s="2">
        <v>4.7859578678047101E-35</v>
      </c>
      <c r="C5459" s="2">
        <v>4.7859580484578E-35</v>
      </c>
    </row>
    <row r="5460" spans="1:3" x14ac:dyDescent="0.25">
      <c r="A5460">
        <v>5.4579964451207399</v>
      </c>
      <c r="B5460" s="2">
        <v>4.7868913431466301E-35</v>
      </c>
      <c r="C5460" s="2">
        <v>4.7868937714275898E-35</v>
      </c>
    </row>
    <row r="5461" spans="1:3" x14ac:dyDescent="0.25">
      <c r="A5461">
        <v>5.4589964444694203</v>
      </c>
      <c r="B5461" s="2">
        <v>4.7877585550279002E-35</v>
      </c>
      <c r="C5461" s="2">
        <v>4.7877590769981599E-35</v>
      </c>
    </row>
    <row r="5462" spans="1:3" x14ac:dyDescent="0.25">
      <c r="A5462">
        <v>5.4599964438181097</v>
      </c>
      <c r="B5462" s="2">
        <v>4.78856122294449E-35</v>
      </c>
      <c r="C5462" s="2">
        <v>4.7885626537115302E-35</v>
      </c>
    </row>
    <row r="5463" spans="1:3" x14ac:dyDescent="0.25">
      <c r="A5463">
        <v>5.4609964431667901</v>
      </c>
      <c r="B5463" s="2">
        <v>4.7893052444838598E-35</v>
      </c>
      <c r="C5463" s="2">
        <v>4.78930466976285E-35</v>
      </c>
    </row>
    <row r="5464" spans="1:3" x14ac:dyDescent="0.25">
      <c r="A5464">
        <v>5.4619964425154803</v>
      </c>
      <c r="B5464" s="2">
        <v>4.7899893845623902E-35</v>
      </c>
      <c r="C5464" s="2">
        <v>4.78999007586339E-35</v>
      </c>
    </row>
    <row r="5465" spans="1:3" x14ac:dyDescent="0.25">
      <c r="A5465">
        <v>5.4629964418641599</v>
      </c>
      <c r="B5465" s="2">
        <v>4.7906208329306399E-35</v>
      </c>
      <c r="C5465" s="2">
        <v>4.7906198230896601E-35</v>
      </c>
    </row>
    <row r="5466" spans="1:3" x14ac:dyDescent="0.25">
      <c r="A5466">
        <v>5.4639964412128403</v>
      </c>
      <c r="B5466" s="2">
        <v>4.79119526849317E-35</v>
      </c>
      <c r="C5466" s="2">
        <v>4.7911995267447702E-35</v>
      </c>
    </row>
    <row r="5467" spans="1:3" x14ac:dyDescent="0.25">
      <c r="A5467">
        <v>5.4649964405615297</v>
      </c>
      <c r="B5467" s="2">
        <v>4.7917267975893699E-35</v>
      </c>
      <c r="C5467" s="2">
        <v>4.7917269261784599E-35</v>
      </c>
    </row>
    <row r="5468" spans="1:3" x14ac:dyDescent="0.25">
      <c r="A5468">
        <v>5.4659964399102101</v>
      </c>
      <c r="B5468" s="2">
        <v>4.7922040504310802E-35</v>
      </c>
      <c r="C5468" s="2">
        <v>4.7922032892763399E-35</v>
      </c>
    </row>
    <row r="5469" spans="1:3" x14ac:dyDescent="0.25">
      <c r="A5469">
        <v>5.4669964392589003</v>
      </c>
      <c r="B5469" s="2">
        <v>4.7926360006576298E-35</v>
      </c>
      <c r="C5469" s="2">
        <v>4.7926369586380001E-35</v>
      </c>
    </row>
    <row r="5470" spans="1:3" x14ac:dyDescent="0.25">
      <c r="A5470">
        <v>5.4679964386075799</v>
      </c>
      <c r="B5470" s="2">
        <v>4.7930267291361999E-35</v>
      </c>
      <c r="C5470" s="2">
        <v>4.7930261698200201E-35</v>
      </c>
    </row>
    <row r="5471" spans="1:3" x14ac:dyDescent="0.25">
      <c r="A5471">
        <v>5.4689964379562701</v>
      </c>
      <c r="B5471" s="2">
        <v>4.7933739460689998E-35</v>
      </c>
      <c r="C5471" s="2">
        <v>4.7933740916451699E-35</v>
      </c>
    </row>
    <row r="5472" spans="1:3" x14ac:dyDescent="0.25">
      <c r="A5472">
        <v>5.4699964373049497</v>
      </c>
      <c r="B5472" s="2">
        <v>4.7936794545359897E-35</v>
      </c>
      <c r="C5472" s="2">
        <v>4.7936812074523098E-35</v>
      </c>
    </row>
    <row r="5473" spans="1:3" x14ac:dyDescent="0.25">
      <c r="A5473">
        <v>5.4709964366536399</v>
      </c>
      <c r="B5473" s="2">
        <v>4.7939443376975998E-35</v>
      </c>
      <c r="C5473" s="2">
        <v>4.7939460485689699E-35</v>
      </c>
    </row>
    <row r="5474" spans="1:3" x14ac:dyDescent="0.25">
      <c r="A5474">
        <v>5.4719964360023203</v>
      </c>
      <c r="B5474" s="2">
        <v>4.7941839210330702E-35</v>
      </c>
      <c r="C5474" s="2">
        <v>4.7941791380764001E-35</v>
      </c>
    </row>
    <row r="5475" spans="1:3" x14ac:dyDescent="0.25">
      <c r="A5475">
        <v>5.4729964353510097</v>
      </c>
      <c r="B5475" s="2">
        <v>4.79437902533669E-35</v>
      </c>
      <c r="C5475" s="2">
        <v>4.7943785212726801E-35</v>
      </c>
    </row>
    <row r="5476" spans="1:3" x14ac:dyDescent="0.25">
      <c r="A5476">
        <v>5.4739964346996901</v>
      </c>
      <c r="B5476" s="2">
        <v>4.7945416259537002E-35</v>
      </c>
      <c r="C5476" s="2">
        <v>4.7945408812594898E-35</v>
      </c>
    </row>
    <row r="5477" spans="1:3" x14ac:dyDescent="0.25">
      <c r="A5477">
        <v>5.4749964340483803</v>
      </c>
      <c r="B5477" s="2">
        <v>4.7946688261569898E-35</v>
      </c>
      <c r="C5477" s="2">
        <v>4.7946719630591498E-35</v>
      </c>
    </row>
    <row r="5478" spans="1:3" x14ac:dyDescent="0.25">
      <c r="A5478">
        <v>5.4759964333970599</v>
      </c>
      <c r="B5478" s="2">
        <v>4.7947669663717998E-35</v>
      </c>
      <c r="C5478" s="2">
        <v>4.79476644063039E-35</v>
      </c>
    </row>
    <row r="5479" spans="1:3" x14ac:dyDescent="0.25">
      <c r="A5479">
        <v>5.4769964327457501</v>
      </c>
      <c r="B5479" s="2">
        <v>4.7948358385114898E-35</v>
      </c>
      <c r="C5479" s="2">
        <v>4.79483500603631E-35</v>
      </c>
    </row>
    <row r="5480" spans="1:3" x14ac:dyDescent="0.25">
      <c r="A5480">
        <v>5.4779964320944297</v>
      </c>
      <c r="B5480" s="2">
        <v>4.7948754562832299E-35</v>
      </c>
      <c r="C5480" s="2">
        <v>4.79487424695668E-35</v>
      </c>
    </row>
    <row r="5481" spans="1:3" x14ac:dyDescent="0.25">
      <c r="A5481">
        <v>5.4789964314431101</v>
      </c>
      <c r="B5481" s="2">
        <v>4.7948825040961802E-35</v>
      </c>
      <c r="C5481" s="2">
        <v>4.7948807467879897E-35</v>
      </c>
    </row>
    <row r="5482" spans="1:3" x14ac:dyDescent="0.25">
      <c r="A5482">
        <v>5.4799964307918003</v>
      </c>
      <c r="B5482" s="2">
        <v>4.7948688850083801E-35</v>
      </c>
      <c r="C5482" s="2">
        <v>4.79486679709813E-35</v>
      </c>
    </row>
    <row r="5483" spans="1:3" x14ac:dyDescent="0.25">
      <c r="A5483">
        <v>5.4809964301404799</v>
      </c>
      <c r="B5483" s="2">
        <v>4.79482538486063E-35</v>
      </c>
      <c r="C5483" s="2">
        <v>4.7948247266371602E-35</v>
      </c>
    </row>
    <row r="5484" spans="1:3" x14ac:dyDescent="0.25">
      <c r="A5484">
        <v>5.4819964294891701</v>
      </c>
      <c r="B5484" s="2">
        <v>4.7947586596385501E-35</v>
      </c>
      <c r="C5484" s="2">
        <v>4.79475784772838E-35</v>
      </c>
    </row>
    <row r="5485" spans="1:3" x14ac:dyDescent="0.25">
      <c r="A5485">
        <v>5.4829964288378497</v>
      </c>
      <c r="B5485" s="2">
        <v>4.79466643339233E-35</v>
      </c>
      <c r="C5485" s="2">
        <v>4.79466529643468E-35</v>
      </c>
    </row>
    <row r="5486" spans="1:3" x14ac:dyDescent="0.25">
      <c r="A5486">
        <v>5.4839964281865399</v>
      </c>
      <c r="B5486" s="2">
        <v>4.7945519345192399E-35</v>
      </c>
      <c r="C5486" s="2">
        <v>4.7945521539422899E-35</v>
      </c>
    </row>
    <row r="5487" spans="1:3" x14ac:dyDescent="0.25">
      <c r="A5487">
        <v>5.4849964275352203</v>
      </c>
      <c r="B5487" s="2">
        <v>4.7944166608672499E-35</v>
      </c>
      <c r="C5487" s="2">
        <v>4.7944169731563801E-35</v>
      </c>
    </row>
    <row r="5488" spans="1:3" x14ac:dyDescent="0.25">
      <c r="A5488">
        <v>5.4859964268839096</v>
      </c>
      <c r="B5488" s="2">
        <v>4.7942522217968999E-35</v>
      </c>
      <c r="C5488" s="2">
        <v>4.7942488773369103E-35</v>
      </c>
    </row>
    <row r="5489" spans="1:3" x14ac:dyDescent="0.25">
      <c r="A5489">
        <v>5.4869964262325901</v>
      </c>
      <c r="B5489" s="2">
        <v>4.7940736274630097E-35</v>
      </c>
      <c r="C5489" s="2">
        <v>4.7940720065811701E-35</v>
      </c>
    </row>
    <row r="5490" spans="1:3" x14ac:dyDescent="0.25">
      <c r="A5490">
        <v>5.4879964255812803</v>
      </c>
      <c r="B5490" s="2">
        <v>4.7938747352856299E-35</v>
      </c>
      <c r="C5490" s="2">
        <v>4.7938735805301898E-35</v>
      </c>
    </row>
    <row r="5491" spans="1:3" x14ac:dyDescent="0.25">
      <c r="A5491">
        <v>5.4889964249299599</v>
      </c>
      <c r="B5491" s="2">
        <v>4.7936547983772102E-35</v>
      </c>
      <c r="C5491" s="2">
        <v>4.7936544898497201E-35</v>
      </c>
    </row>
    <row r="5492" spans="1:3" x14ac:dyDescent="0.25">
      <c r="A5492">
        <v>5.4899964242786501</v>
      </c>
      <c r="B5492" s="2">
        <v>4.7934158532061501E-35</v>
      </c>
      <c r="C5492" s="2">
        <v>4.79341467591604E-35</v>
      </c>
    </row>
    <row r="5493" spans="1:3" x14ac:dyDescent="0.25">
      <c r="A5493">
        <v>5.4909964236273296</v>
      </c>
      <c r="B5493" s="2">
        <v>4.7931598206173099E-35</v>
      </c>
      <c r="C5493" s="2">
        <v>4.7931597383431702E-35</v>
      </c>
    </row>
    <row r="5494" spans="1:3" x14ac:dyDescent="0.25">
      <c r="A5494">
        <v>5.4919964229760101</v>
      </c>
      <c r="B5494" s="2">
        <v>4.7928835120888299E-35</v>
      </c>
      <c r="C5494" s="2">
        <v>4.7928834648760802E-35</v>
      </c>
    </row>
    <row r="5495" spans="1:3" x14ac:dyDescent="0.25">
      <c r="A5495">
        <v>5.4929964223247003</v>
      </c>
      <c r="B5495" s="2">
        <v>4.7925936575189399E-35</v>
      </c>
      <c r="C5495" s="2">
        <v>4.7925887673522799E-35</v>
      </c>
    </row>
    <row r="5496" spans="1:3" x14ac:dyDescent="0.25">
      <c r="A5496">
        <v>5.4939964216733799</v>
      </c>
      <c r="B5496" s="2">
        <v>4.7922829724998898E-35</v>
      </c>
      <c r="C5496" s="2">
        <v>4.7922887315430899E-35</v>
      </c>
    </row>
    <row r="5497" spans="1:3" x14ac:dyDescent="0.25">
      <c r="A5497">
        <v>5.4949964210220701</v>
      </c>
      <c r="B5497" s="2">
        <v>4.7919601239320003E-35</v>
      </c>
      <c r="C5497" s="2">
        <v>4.7919617689531399E-35</v>
      </c>
    </row>
    <row r="5498" spans="1:3" x14ac:dyDescent="0.25">
      <c r="A5498">
        <v>5.4959964203707496</v>
      </c>
      <c r="B5498" s="2">
        <v>4.7916208482066301E-35</v>
      </c>
      <c r="C5498" s="2">
        <v>4.7916204565156602E-35</v>
      </c>
    </row>
    <row r="5499" spans="1:3" x14ac:dyDescent="0.25">
      <c r="A5499">
        <v>5.4969964197194399</v>
      </c>
      <c r="B5499" s="2">
        <v>4.7912666064194498E-35</v>
      </c>
      <c r="C5499" s="2">
        <v>4.7912677726254501E-35</v>
      </c>
    </row>
    <row r="5500" spans="1:3" x14ac:dyDescent="0.25">
      <c r="A5500">
        <v>5.4979964190681203</v>
      </c>
      <c r="B5500" s="2">
        <v>4.7908984333511002E-35</v>
      </c>
      <c r="C5500" s="2">
        <v>4.79089820459892E-35</v>
      </c>
    </row>
    <row r="5501" spans="1:3" x14ac:dyDescent="0.25">
      <c r="A5501">
        <v>5.4989964184168096</v>
      </c>
      <c r="B5501" s="2">
        <v>4.7905147380414699E-35</v>
      </c>
      <c r="C5501" s="2">
        <v>4.79051505732386E-35</v>
      </c>
    </row>
    <row r="5502" spans="1:3" x14ac:dyDescent="0.25">
      <c r="A5502">
        <v>5.4999964177654901</v>
      </c>
      <c r="B5502" s="2">
        <v>4.7901189799079199E-35</v>
      </c>
      <c r="C5502" s="2">
        <v>4.7901220156369001E-35</v>
      </c>
    </row>
    <row r="5503" spans="1:3" x14ac:dyDescent="0.25">
      <c r="A5503">
        <v>5.5009964171141803</v>
      </c>
      <c r="B5503" s="2">
        <v>4.7897066962749097E-35</v>
      </c>
      <c r="C5503" s="2">
        <v>4.7897030846249002E-35</v>
      </c>
    </row>
    <row r="5504" spans="1:3" x14ac:dyDescent="0.25">
      <c r="A5504">
        <v>5.5019964164628599</v>
      </c>
      <c r="B5504" s="2">
        <v>4.7892840924651702E-35</v>
      </c>
      <c r="C5504" s="2">
        <v>4.7892836679757398E-35</v>
      </c>
    </row>
    <row r="5505" spans="1:3" x14ac:dyDescent="0.25">
      <c r="A5505">
        <v>5.5029964158115501</v>
      </c>
      <c r="B5505" s="2">
        <v>4.7888482632024098E-35</v>
      </c>
      <c r="C5505" s="2">
        <v>4.78884866747576E-35</v>
      </c>
    </row>
    <row r="5506" spans="1:3" x14ac:dyDescent="0.25">
      <c r="A5506">
        <v>5.5039964151602296</v>
      </c>
      <c r="B5506" s="2">
        <v>4.7884014842582402E-35</v>
      </c>
      <c r="C5506" s="2">
        <v>4.7884008574135802E-35</v>
      </c>
    </row>
    <row r="5507" spans="1:3" x14ac:dyDescent="0.25">
      <c r="A5507">
        <v>5.5049964145089101</v>
      </c>
      <c r="B5507" s="2">
        <v>4.7879426372594001E-35</v>
      </c>
      <c r="C5507" s="2">
        <v>4.7879401958014202E-35</v>
      </c>
    </row>
    <row r="5508" spans="1:3" x14ac:dyDescent="0.25">
      <c r="A5508">
        <v>5.5059964138576003</v>
      </c>
      <c r="B5508" s="2">
        <v>4.78747104784336E-35</v>
      </c>
      <c r="C5508" s="2">
        <v>4.78746965676039E-35</v>
      </c>
    </row>
    <row r="5509" spans="1:3" x14ac:dyDescent="0.25">
      <c r="A5509">
        <v>5.5069964132062799</v>
      </c>
      <c r="B5509" s="2">
        <v>4.7869873112707399E-35</v>
      </c>
      <c r="C5509" s="2">
        <v>4.7869881712862599E-35</v>
      </c>
    </row>
    <row r="5510" spans="1:3" x14ac:dyDescent="0.25">
      <c r="A5510">
        <v>5.5079964125549701</v>
      </c>
      <c r="B5510" s="2">
        <v>4.7864915398542102E-35</v>
      </c>
      <c r="C5510" s="2">
        <v>4.7864983291220703E-35</v>
      </c>
    </row>
    <row r="5511" spans="1:3" x14ac:dyDescent="0.25">
      <c r="A5511">
        <v>5.5089964119036496</v>
      </c>
      <c r="B5511" s="2">
        <v>4.7859946793466901E-35</v>
      </c>
      <c r="C5511" s="2">
        <v>4.78599347705646E-35</v>
      </c>
    </row>
    <row r="5512" spans="1:3" x14ac:dyDescent="0.25">
      <c r="A5512">
        <v>5.5099964112523399</v>
      </c>
      <c r="B5512" s="2">
        <v>4.7854806342172701E-35</v>
      </c>
      <c r="C5512" s="2">
        <v>4.7854804778277098E-35</v>
      </c>
    </row>
    <row r="5513" spans="1:3" x14ac:dyDescent="0.25">
      <c r="A5513">
        <v>5.5109964106010203</v>
      </c>
      <c r="B5513" s="2">
        <v>4.7849572653925998E-35</v>
      </c>
      <c r="C5513" s="2">
        <v>4.7849575885414097E-35</v>
      </c>
    </row>
    <row r="5514" spans="1:3" x14ac:dyDescent="0.25">
      <c r="A5514">
        <v>5.5119964099497096</v>
      </c>
      <c r="B5514" s="2">
        <v>4.7844217386200102E-35</v>
      </c>
      <c r="C5514" s="2">
        <v>4.7844234296575898E-35</v>
      </c>
    </row>
    <row r="5515" spans="1:3" x14ac:dyDescent="0.25">
      <c r="A5515">
        <v>5.5129964092983901</v>
      </c>
      <c r="B5515" s="2">
        <v>4.7838826738932398E-35</v>
      </c>
      <c r="C5515" s="2">
        <v>4.7838820475432198E-35</v>
      </c>
    </row>
    <row r="5516" spans="1:3" x14ac:dyDescent="0.25">
      <c r="A5516">
        <v>5.5139964086470803</v>
      </c>
      <c r="B5516" s="2">
        <v>4.7833291705103002E-35</v>
      </c>
      <c r="C5516" s="2">
        <v>4.78333392138176E-35</v>
      </c>
    </row>
    <row r="5517" spans="1:3" x14ac:dyDescent="0.25">
      <c r="A5517">
        <v>5.5149964079957599</v>
      </c>
      <c r="B5517" s="2">
        <v>4.7827721964781399E-35</v>
      </c>
      <c r="C5517" s="2">
        <v>4.7827766447726999E-35</v>
      </c>
    </row>
    <row r="5518" spans="1:3" x14ac:dyDescent="0.25">
      <c r="A5518">
        <v>5.5159964073444501</v>
      </c>
      <c r="B5518" s="2">
        <v>4.78220412637928E-35</v>
      </c>
      <c r="C5518" s="2">
        <v>4.7822012776803199E-35</v>
      </c>
    </row>
    <row r="5519" spans="1:3" x14ac:dyDescent="0.25">
      <c r="A5519">
        <v>5.5169964066931296</v>
      </c>
      <c r="B5519" s="2">
        <v>4.7816259614446199E-35</v>
      </c>
      <c r="C5519" s="2">
        <v>4.7816256024302599E-35</v>
      </c>
    </row>
    <row r="5520" spans="1:3" x14ac:dyDescent="0.25">
      <c r="A5520">
        <v>5.5179964060418101</v>
      </c>
      <c r="B5520" s="2">
        <v>4.7810403705431498E-35</v>
      </c>
      <c r="C5520" s="2">
        <v>4.7810394216138502E-35</v>
      </c>
    </row>
    <row r="5521" spans="1:3" x14ac:dyDescent="0.25">
      <c r="A5521">
        <v>5.5189964053905003</v>
      </c>
      <c r="B5521" s="2">
        <v>4.7804472099994902E-35</v>
      </c>
      <c r="C5521" s="2">
        <v>4.7804473332995701E-35</v>
      </c>
    </row>
    <row r="5522" spans="1:3" x14ac:dyDescent="0.25">
      <c r="A5522">
        <v>5.5199964047391799</v>
      </c>
      <c r="B5522" s="2">
        <v>4.7798462989511801E-35</v>
      </c>
      <c r="C5522" s="2">
        <v>4.7798449268497099E-35</v>
      </c>
    </row>
    <row r="5523" spans="1:3" x14ac:dyDescent="0.25">
      <c r="A5523">
        <v>5.5209964040878701</v>
      </c>
      <c r="B5523" s="2">
        <v>4.7792412665342898E-35</v>
      </c>
      <c r="C5523" s="2">
        <v>4.7792359161835902E-35</v>
      </c>
    </row>
    <row r="5524" spans="1:3" x14ac:dyDescent="0.25">
      <c r="A5524">
        <v>5.5219964034365496</v>
      </c>
      <c r="B5524" s="2">
        <v>4.7786199539271401E-35</v>
      </c>
      <c r="C5524" s="2">
        <v>4.7786270078614603E-35</v>
      </c>
    </row>
    <row r="5525" spans="1:3" x14ac:dyDescent="0.25">
      <c r="A5525">
        <v>5.5229964027852398</v>
      </c>
      <c r="B5525" s="2">
        <v>4.77799892830527E-35</v>
      </c>
      <c r="C5525" s="2">
        <v>4.7779986570062202E-35</v>
      </c>
    </row>
    <row r="5526" spans="1:3" x14ac:dyDescent="0.25">
      <c r="A5526">
        <v>5.5239964021339203</v>
      </c>
      <c r="B5526" s="2">
        <v>4.77736949874604E-35</v>
      </c>
      <c r="C5526" s="2">
        <v>4.7773696957220899E-35</v>
      </c>
    </row>
    <row r="5527" spans="1:3" x14ac:dyDescent="0.25">
      <c r="A5527">
        <v>5.5249964014826096</v>
      </c>
      <c r="B5527" s="2">
        <v>4.7767328790529101E-35</v>
      </c>
      <c r="C5527" s="2">
        <v>4.77673210865097E-35</v>
      </c>
    </row>
    <row r="5528" spans="1:3" x14ac:dyDescent="0.25">
      <c r="A5528">
        <v>5.5259964008312901</v>
      </c>
      <c r="B5528" s="2">
        <v>4.7760893525474599E-35</v>
      </c>
      <c r="C5528" s="2">
        <v>4.7760899712864798E-35</v>
      </c>
    </row>
    <row r="5529" spans="1:3" x14ac:dyDescent="0.25">
      <c r="A5529">
        <v>5.5269964001799803</v>
      </c>
      <c r="B5529" s="2">
        <v>4.7754405805636898E-35</v>
      </c>
      <c r="C5529" s="2">
        <v>4.7754392990053101E-35</v>
      </c>
    </row>
    <row r="5530" spans="1:3" x14ac:dyDescent="0.25">
      <c r="A5530">
        <v>5.5279963995286598</v>
      </c>
      <c r="B5530" s="2">
        <v>4.77478324652057E-35</v>
      </c>
      <c r="C5530" s="2">
        <v>4.7747866138471901E-35</v>
      </c>
    </row>
    <row r="5531" spans="1:3" x14ac:dyDescent="0.25">
      <c r="A5531">
        <v>5.5289963988773501</v>
      </c>
      <c r="B5531" s="2">
        <v>4.7741215348027702E-35</v>
      </c>
      <c r="C5531" s="2">
        <v>4.7741180188504902E-35</v>
      </c>
    </row>
    <row r="5532" spans="1:3" x14ac:dyDescent="0.25">
      <c r="A5532">
        <v>5.5299963982260296</v>
      </c>
      <c r="B5532" s="2">
        <v>4.77345183382891E-35</v>
      </c>
      <c r="C5532" s="2">
        <v>4.7734525756024301E-35</v>
      </c>
    </row>
    <row r="5533" spans="1:3" x14ac:dyDescent="0.25">
      <c r="A5533">
        <v>5.5309963975747198</v>
      </c>
      <c r="B5533" s="2">
        <v>4.7727784641485699E-35</v>
      </c>
      <c r="C5533" s="2">
        <v>4.77277849696134E-35</v>
      </c>
    </row>
    <row r="5534" spans="1:3" x14ac:dyDescent="0.25">
      <c r="A5534">
        <v>5.5319963969234003</v>
      </c>
      <c r="B5534" s="2">
        <v>4.7720987909550502E-35</v>
      </c>
      <c r="C5534" s="2">
        <v>4.77209890243098E-35</v>
      </c>
    </row>
    <row r="5535" spans="1:3" x14ac:dyDescent="0.25">
      <c r="A5535">
        <v>5.5329963962720798</v>
      </c>
      <c r="B5535" s="2">
        <v>4.7714143100489498E-35</v>
      </c>
      <c r="C5535" s="2">
        <v>4.7714136195117498E-35</v>
      </c>
    </row>
    <row r="5536" spans="1:3" x14ac:dyDescent="0.25">
      <c r="A5536">
        <v>5.5339963956207701</v>
      </c>
      <c r="B5536" s="2">
        <v>4.7707228388602E-35</v>
      </c>
      <c r="C5536" s="2">
        <v>4.7707236427508502E-35</v>
      </c>
    </row>
    <row r="5537" spans="1:3" x14ac:dyDescent="0.25">
      <c r="A5537">
        <v>5.5349963949694496</v>
      </c>
      <c r="B5537" s="2">
        <v>4.7700290035732701E-35</v>
      </c>
      <c r="C5537" s="2">
        <v>4.7700245470076002E-35</v>
      </c>
    </row>
    <row r="5538" spans="1:3" x14ac:dyDescent="0.25">
      <c r="A5538">
        <v>5.5359963943181398</v>
      </c>
      <c r="B5538" s="2">
        <v>4.7693238239155902E-35</v>
      </c>
      <c r="C5538" s="2">
        <v>4.7693260108541698E-35</v>
      </c>
    </row>
    <row r="5539" spans="1:3" x14ac:dyDescent="0.25">
      <c r="A5539">
        <v>5.5369963936668203</v>
      </c>
      <c r="B5539" s="2">
        <v>4.7686192270982399E-35</v>
      </c>
      <c r="C5539" s="2">
        <v>4.7686195722402E-35</v>
      </c>
    </row>
    <row r="5540" spans="1:3" x14ac:dyDescent="0.25">
      <c r="A5540">
        <v>5.5379963930155096</v>
      </c>
      <c r="B5540" s="2">
        <v>4.7679071000436701E-35</v>
      </c>
      <c r="C5540" s="2">
        <v>4.76790817578986E-35</v>
      </c>
    </row>
    <row r="5541" spans="1:3" x14ac:dyDescent="0.25">
      <c r="A5541">
        <v>5.5389963923641901</v>
      </c>
      <c r="B5541" s="2">
        <v>4.7671923618977302E-35</v>
      </c>
      <c r="C5541" s="2">
        <v>4.7671926188134502E-35</v>
      </c>
    </row>
    <row r="5542" spans="1:3" x14ac:dyDescent="0.25">
      <c r="A5542">
        <v>5.5399963917128803</v>
      </c>
      <c r="B5542" s="2">
        <v>4.76647100401155E-35</v>
      </c>
      <c r="C5542" s="2">
        <v>4.7664717368802402E-35</v>
      </c>
    </row>
    <row r="5543" spans="1:3" x14ac:dyDescent="0.25">
      <c r="A5543">
        <v>5.5409963910615598</v>
      </c>
      <c r="B5543" s="2">
        <v>4.76574753787014E-35</v>
      </c>
      <c r="C5543" s="2">
        <v>4.7657470266579898E-35</v>
      </c>
    </row>
    <row r="5544" spans="1:3" x14ac:dyDescent="0.25">
      <c r="A5544">
        <v>5.5419963904102501</v>
      </c>
      <c r="B5544" s="2">
        <v>4.7650192822120502E-35</v>
      </c>
      <c r="C5544" s="2">
        <v>4.76502153484366E-35</v>
      </c>
    </row>
    <row r="5545" spans="1:3" x14ac:dyDescent="0.25">
      <c r="A5545">
        <v>5.5429963897589296</v>
      </c>
      <c r="B5545" s="2">
        <v>4.7642790154449498E-35</v>
      </c>
      <c r="C5545" s="2">
        <v>4.7642782383367902E-35</v>
      </c>
    </row>
    <row r="5546" spans="1:3" x14ac:dyDescent="0.25">
      <c r="A5546">
        <v>5.5439963891076198</v>
      </c>
      <c r="B5546" s="2">
        <v>4.7635448891584798E-35</v>
      </c>
      <c r="C5546" s="2">
        <v>4.7635434971389399E-35</v>
      </c>
    </row>
    <row r="5547" spans="1:3" x14ac:dyDescent="0.25">
      <c r="A5547">
        <v>5.5449963884563003</v>
      </c>
      <c r="B5547" s="2">
        <v>4.7628022475592902E-35</v>
      </c>
      <c r="C5547" s="2">
        <v>4.7628014842628598E-35</v>
      </c>
    </row>
    <row r="5548" spans="1:3" x14ac:dyDescent="0.25">
      <c r="A5548">
        <v>5.5459963878049798</v>
      </c>
      <c r="B5548" s="2">
        <v>4.7620547209351498E-35</v>
      </c>
      <c r="C5548" s="2">
        <v>4.7620545393845401E-35</v>
      </c>
    </row>
    <row r="5549" spans="1:3" x14ac:dyDescent="0.25">
      <c r="A5549">
        <v>5.54699638715367</v>
      </c>
      <c r="B5549" s="2">
        <v>4.7613049364736499E-35</v>
      </c>
      <c r="C5549" s="2">
        <v>4.7613042009464301E-35</v>
      </c>
    </row>
    <row r="5550" spans="1:3" x14ac:dyDescent="0.25">
      <c r="A5550">
        <v>5.5479963865023496</v>
      </c>
      <c r="B5550" s="2">
        <v>4.7605497378390498E-35</v>
      </c>
      <c r="C5550" s="2">
        <v>4.76054938821732E-35</v>
      </c>
    </row>
    <row r="5551" spans="1:3" x14ac:dyDescent="0.25">
      <c r="A5551">
        <v>5.5489963858510398</v>
      </c>
      <c r="B5551" s="2">
        <v>4.7597930747712401E-35</v>
      </c>
      <c r="C5551" s="2">
        <v>4.7597897329314601E-35</v>
      </c>
    </row>
    <row r="5552" spans="1:3" x14ac:dyDescent="0.25">
      <c r="A5552">
        <v>5.5499963851997203</v>
      </c>
      <c r="B5552" s="2">
        <v>4.7590285994515502E-35</v>
      </c>
      <c r="C5552" s="2">
        <v>4.7590344449221498E-35</v>
      </c>
    </row>
    <row r="5553" spans="1:3" x14ac:dyDescent="0.25">
      <c r="A5553">
        <v>5.5509963845484096</v>
      </c>
      <c r="B5553" s="2">
        <v>4.7582642132214699E-35</v>
      </c>
      <c r="C5553" s="2">
        <v>4.7582647893370898E-35</v>
      </c>
    </row>
    <row r="5554" spans="1:3" x14ac:dyDescent="0.25">
      <c r="A5554">
        <v>5.55199638389709</v>
      </c>
      <c r="B5554" s="2">
        <v>4.7574943333176401E-35</v>
      </c>
      <c r="C5554" s="2">
        <v>4.7574945997362702E-35</v>
      </c>
    </row>
    <row r="5555" spans="1:3" x14ac:dyDescent="0.25">
      <c r="A5555">
        <v>5.5529963832457803</v>
      </c>
      <c r="B5555" s="2">
        <v>4.75672157899107E-35</v>
      </c>
      <c r="C5555" s="2">
        <v>4.7567216566081E-35</v>
      </c>
    </row>
    <row r="5556" spans="1:3" x14ac:dyDescent="0.25">
      <c r="A5556">
        <v>5.5539963825944598</v>
      </c>
      <c r="B5556" s="2">
        <v>4.7559464298340898E-35</v>
      </c>
      <c r="C5556" s="2">
        <v>4.7559450741223901E-35</v>
      </c>
    </row>
    <row r="5557" spans="1:3" x14ac:dyDescent="0.25">
      <c r="A5557">
        <v>5.55499638194315</v>
      </c>
      <c r="B5557" s="2">
        <v>4.7551659879708901E-35</v>
      </c>
      <c r="C5557" s="2">
        <v>4.7551675170847E-35</v>
      </c>
    </row>
    <row r="5558" spans="1:3" x14ac:dyDescent="0.25">
      <c r="A5558">
        <v>5.5559963812918296</v>
      </c>
      <c r="B5558" s="2">
        <v>4.7543828927082502E-35</v>
      </c>
      <c r="C5558" s="2">
        <v>4.7543835594658599E-35</v>
      </c>
    </row>
    <row r="5559" spans="1:3" x14ac:dyDescent="0.25">
      <c r="A5559">
        <v>5.55699638064051</v>
      </c>
      <c r="B5559" s="2">
        <v>4.75359692472023E-35</v>
      </c>
      <c r="C5559" s="2">
        <v>4.7536004131387603E-35</v>
      </c>
    </row>
    <row r="5560" spans="1:3" x14ac:dyDescent="0.25">
      <c r="A5560">
        <v>5.5579963799892003</v>
      </c>
      <c r="B5560" s="2">
        <v>4.7528082459036898E-35</v>
      </c>
      <c r="C5560" s="2">
        <v>4.7528056778521798E-35</v>
      </c>
    </row>
    <row r="5561" spans="1:3" x14ac:dyDescent="0.25">
      <c r="A5561">
        <v>5.5589963793378798</v>
      </c>
      <c r="B5561" s="2">
        <v>4.7520156272922002E-35</v>
      </c>
      <c r="C5561" s="2">
        <v>4.75201541907578E-35</v>
      </c>
    </row>
    <row r="5562" spans="1:3" x14ac:dyDescent="0.25">
      <c r="A5562">
        <v>5.55999637868657</v>
      </c>
      <c r="B5562" s="2">
        <v>4.75122100696981E-35</v>
      </c>
      <c r="C5562" s="2">
        <v>4.7512206491559099E-35</v>
      </c>
    </row>
    <row r="5563" spans="1:3" x14ac:dyDescent="0.25">
      <c r="A5563">
        <v>5.5609963780352496</v>
      </c>
      <c r="B5563" s="2">
        <v>4.7504222811064801E-35</v>
      </c>
      <c r="C5563" s="2">
        <v>4.75042150899933E-35</v>
      </c>
    </row>
    <row r="5564" spans="1:3" x14ac:dyDescent="0.25">
      <c r="A5564">
        <v>5.5619963773839398</v>
      </c>
      <c r="B5564" s="2">
        <v>4.74962083203691E-35</v>
      </c>
      <c r="C5564" s="2">
        <v>4.7496199694038002E-35</v>
      </c>
    </row>
    <row r="5565" spans="1:3" x14ac:dyDescent="0.25">
      <c r="A5565">
        <v>5.5629963767326203</v>
      </c>
      <c r="B5565" s="2">
        <v>4.7488180826669599E-35</v>
      </c>
      <c r="C5565" s="2">
        <v>4.7488169606505403E-35</v>
      </c>
    </row>
    <row r="5566" spans="1:3" x14ac:dyDescent="0.25">
      <c r="A5566">
        <v>5.5639963760813096</v>
      </c>
      <c r="B5566" s="2">
        <v>4.7480116272715201E-35</v>
      </c>
      <c r="C5566" s="2">
        <v>4.7480103760217299E-35</v>
      </c>
    </row>
    <row r="5567" spans="1:3" x14ac:dyDescent="0.25">
      <c r="A5567">
        <v>5.56499637542999</v>
      </c>
      <c r="B5567" s="2">
        <v>4.7472066639194701E-35</v>
      </c>
      <c r="C5567" s="2">
        <v>4.74720499696958E-35</v>
      </c>
    </row>
    <row r="5568" spans="1:3" x14ac:dyDescent="0.25">
      <c r="A5568">
        <v>5.5659963747786803</v>
      </c>
      <c r="B5568" s="2">
        <v>4.74639509135357E-35</v>
      </c>
      <c r="C5568" s="2">
        <v>4.7463942435418301E-35</v>
      </c>
    </row>
    <row r="5569" spans="1:3" x14ac:dyDescent="0.25">
      <c r="A5569">
        <v>5.5669963741273598</v>
      </c>
      <c r="B5569" s="2">
        <v>4.7455809281894598E-35</v>
      </c>
      <c r="C5569" s="2">
        <v>4.74558075309654E-35</v>
      </c>
    </row>
    <row r="5570" spans="1:3" x14ac:dyDescent="0.25">
      <c r="A5570">
        <v>5.56799637347605</v>
      </c>
      <c r="B5570" s="2">
        <v>4.7447669234541802E-35</v>
      </c>
      <c r="C5570" s="2">
        <v>4.74476622424025E-35</v>
      </c>
    </row>
    <row r="5571" spans="1:3" x14ac:dyDescent="0.25">
      <c r="A5571">
        <v>5.5689963728247296</v>
      </c>
      <c r="B5571" s="2">
        <v>4.7439518185588198E-35</v>
      </c>
      <c r="C5571" s="2">
        <v>4.7439514174488299E-35</v>
      </c>
    </row>
    <row r="5572" spans="1:3" x14ac:dyDescent="0.25">
      <c r="A5572">
        <v>5.5699963721734198</v>
      </c>
      <c r="B5572" s="2">
        <v>4.7431395992355801E-35</v>
      </c>
      <c r="C5572" s="2">
        <v>4.7431374769005299E-35</v>
      </c>
    </row>
    <row r="5573" spans="1:3" x14ac:dyDescent="0.25">
      <c r="A5573">
        <v>5.5709963715221003</v>
      </c>
      <c r="B5573" s="2">
        <v>4.74234976862557E-35</v>
      </c>
      <c r="C5573" s="2">
        <v>4.7423497007941902E-35</v>
      </c>
    </row>
    <row r="5574" spans="1:3" x14ac:dyDescent="0.25">
      <c r="A5574">
        <v>5.5719963708707896</v>
      </c>
      <c r="B5574" s="2">
        <v>4.7413132192820702E-35</v>
      </c>
      <c r="C5574" s="2">
        <v>4.7413128817138802E-35</v>
      </c>
    </row>
    <row r="5575" spans="1:3" x14ac:dyDescent="0.25">
      <c r="A5575">
        <v>5.57299637021947</v>
      </c>
      <c r="B5575" s="2">
        <v>4.7405977593174498E-35</v>
      </c>
      <c r="C5575" s="2">
        <v>4.7405986996240699E-35</v>
      </c>
    </row>
    <row r="5576" spans="1:3" x14ac:dyDescent="0.25">
      <c r="A5576">
        <v>5.5739963695681496</v>
      </c>
      <c r="B5576" s="2">
        <v>4.7397809986430199E-35</v>
      </c>
      <c r="C5576" s="2">
        <v>4.7397820039449198E-35</v>
      </c>
    </row>
    <row r="5577" spans="1:3" x14ac:dyDescent="0.25">
      <c r="A5577">
        <v>5.5749963689168398</v>
      </c>
      <c r="B5577" s="2">
        <v>4.7389539140867599E-35</v>
      </c>
      <c r="C5577" s="2">
        <v>4.7389533604569902E-35</v>
      </c>
    </row>
    <row r="5578" spans="1:3" x14ac:dyDescent="0.25">
      <c r="A5578">
        <v>5.5759963682655203</v>
      </c>
      <c r="B5578" s="2">
        <v>4.7381210935805599E-35</v>
      </c>
      <c r="C5578" s="2">
        <v>4.7381215956237902E-35</v>
      </c>
    </row>
    <row r="5579" spans="1:3" x14ac:dyDescent="0.25">
      <c r="A5579">
        <v>5.5769963676142096</v>
      </c>
      <c r="B5579" s="2">
        <v>4.73728472273319E-35</v>
      </c>
      <c r="C5579" s="2">
        <v>4.7372853219133E-35</v>
      </c>
    </row>
    <row r="5580" spans="1:3" x14ac:dyDescent="0.25">
      <c r="A5580">
        <v>5.57799636696289</v>
      </c>
      <c r="B5580" s="2">
        <v>4.7364507431240998E-35</v>
      </c>
      <c r="C5580" s="2">
        <v>4.73644870588529E-35</v>
      </c>
    </row>
    <row r="5581" spans="1:3" x14ac:dyDescent="0.25">
      <c r="A5581">
        <v>5.5789963663115802</v>
      </c>
      <c r="B5581" s="2">
        <v>4.7356061244735802E-35</v>
      </c>
      <c r="C5581" s="2">
        <v>4.7356071075160498E-35</v>
      </c>
    </row>
    <row r="5582" spans="1:3" x14ac:dyDescent="0.25">
      <c r="A5582">
        <v>5.5799963656602598</v>
      </c>
      <c r="B5582" s="2">
        <v>4.7347630984844803E-35</v>
      </c>
      <c r="C5582" s="2">
        <v>4.7347643848416898E-35</v>
      </c>
    </row>
    <row r="5583" spans="1:3" x14ac:dyDescent="0.25">
      <c r="A5583">
        <v>5.58099636500895</v>
      </c>
      <c r="B5583" s="2">
        <v>4.7339186197742198E-35</v>
      </c>
      <c r="C5583" s="2">
        <v>4.7339187664976501E-35</v>
      </c>
    </row>
    <row r="5584" spans="1:3" x14ac:dyDescent="0.25">
      <c r="A5584">
        <v>5.5819963643576296</v>
      </c>
      <c r="B5584" s="2">
        <v>4.7330720476710098E-35</v>
      </c>
      <c r="C5584" s="2">
        <v>4.7330718612320898E-35</v>
      </c>
    </row>
    <row r="5585" spans="1:3" x14ac:dyDescent="0.25">
      <c r="A5585">
        <v>5.5829963637063198</v>
      </c>
      <c r="B5585" s="2">
        <v>4.7322226205653399E-35</v>
      </c>
      <c r="C5585" s="2">
        <v>4.7322230337119002E-35</v>
      </c>
    </row>
    <row r="5586" spans="1:3" x14ac:dyDescent="0.25">
      <c r="A5586">
        <v>5.5839963630550002</v>
      </c>
      <c r="B5586" s="2">
        <v>4.7313717628211498E-35</v>
      </c>
      <c r="C5586" s="2">
        <v>4.7313711507035501E-35</v>
      </c>
    </row>
    <row r="5587" spans="1:3" x14ac:dyDescent="0.25">
      <c r="A5587">
        <v>5.5849963624036896</v>
      </c>
      <c r="B5587" s="2">
        <v>4.7305223682693902E-35</v>
      </c>
      <c r="C5587" s="2">
        <v>4.7305146081711999E-35</v>
      </c>
    </row>
    <row r="5588" spans="1:3" x14ac:dyDescent="0.25">
      <c r="A5588">
        <v>5.58599636175237</v>
      </c>
      <c r="B5588" s="2">
        <v>4.7296637062803098E-35</v>
      </c>
      <c r="C5588" s="2">
        <v>4.7296676279340501E-35</v>
      </c>
    </row>
    <row r="5589" spans="1:3" x14ac:dyDescent="0.25">
      <c r="A5589">
        <v>5.5869963611010496</v>
      </c>
      <c r="B5589" s="2">
        <v>4.7288084362658399E-35</v>
      </c>
      <c r="C5589" s="2">
        <v>4.72880950527218E-35</v>
      </c>
    </row>
    <row r="5590" spans="1:3" x14ac:dyDescent="0.25">
      <c r="A5590">
        <v>5.5879963604497398</v>
      </c>
      <c r="B5590" s="2">
        <v>4.7279506331803699E-35</v>
      </c>
      <c r="C5590" s="2">
        <v>4.7279508217689699E-35</v>
      </c>
    </row>
    <row r="5591" spans="1:3" x14ac:dyDescent="0.25">
      <c r="A5591">
        <v>5.5889963597984202</v>
      </c>
      <c r="B5591" s="2">
        <v>4.7270913874965402E-35</v>
      </c>
      <c r="C5591" s="2">
        <v>4.7270916737573799E-35</v>
      </c>
    </row>
    <row r="5592" spans="1:3" x14ac:dyDescent="0.25">
      <c r="A5592">
        <v>5.5899963591471096</v>
      </c>
      <c r="B5592" s="2">
        <v>4.7262303017028102E-35</v>
      </c>
      <c r="C5592" s="2">
        <v>4.7262317134809599E-35</v>
      </c>
    </row>
    <row r="5593" spans="1:3" x14ac:dyDescent="0.25">
      <c r="A5593">
        <v>5.59099635849579</v>
      </c>
      <c r="B5593" s="2">
        <v>4.7253673594667899E-35</v>
      </c>
      <c r="C5593" s="2">
        <v>4.7253672158264402E-35</v>
      </c>
    </row>
    <row r="5594" spans="1:3" x14ac:dyDescent="0.25">
      <c r="A5594">
        <v>5.5919963578444802</v>
      </c>
      <c r="B5594" s="2">
        <v>4.7245042844438102E-35</v>
      </c>
      <c r="C5594" s="2">
        <v>4.72450143717828E-35</v>
      </c>
    </row>
    <row r="5595" spans="1:3" x14ac:dyDescent="0.25">
      <c r="A5595">
        <v>5.5929963571931598</v>
      </c>
      <c r="B5595" s="2">
        <v>4.7236319540692003E-35</v>
      </c>
      <c r="C5595" s="2">
        <v>4.7236364388602101E-35</v>
      </c>
    </row>
    <row r="5596" spans="1:3" x14ac:dyDescent="0.25">
      <c r="A5596">
        <v>5.59399635654185</v>
      </c>
      <c r="B5596" s="2">
        <v>4.7227698633138599E-35</v>
      </c>
      <c r="C5596" s="2">
        <v>4.7227707527931699E-35</v>
      </c>
    </row>
    <row r="5597" spans="1:3" x14ac:dyDescent="0.25">
      <c r="A5597">
        <v>5.5949963558905296</v>
      </c>
      <c r="B5597" s="2">
        <v>4.7219007622818998E-35</v>
      </c>
      <c r="C5597" s="2">
        <v>4.72190171331419E-35</v>
      </c>
    </row>
    <row r="5598" spans="1:3" x14ac:dyDescent="0.25">
      <c r="A5598">
        <v>5.5959963552392198</v>
      </c>
      <c r="B5598" s="2">
        <v>4.7210303926274098E-35</v>
      </c>
      <c r="C5598" s="2">
        <v>4.7210327928616002E-35</v>
      </c>
    </row>
    <row r="5599" spans="1:3" x14ac:dyDescent="0.25">
      <c r="A5599">
        <v>5.5969963545879002</v>
      </c>
      <c r="B5599" s="2">
        <v>4.7201586182248998E-35</v>
      </c>
      <c r="C5599" s="2">
        <v>4.7201607505193699E-35</v>
      </c>
    </row>
    <row r="5600" spans="1:3" x14ac:dyDescent="0.25">
      <c r="A5600">
        <v>5.5979963539365896</v>
      </c>
      <c r="B5600" s="2">
        <v>4.7192857464568299E-35</v>
      </c>
      <c r="C5600" s="2">
        <v>4.71928698023873E-35</v>
      </c>
    </row>
    <row r="5601" spans="1:3" x14ac:dyDescent="0.25">
      <c r="A5601">
        <v>5.59899635328527</v>
      </c>
      <c r="B5601" s="2">
        <v>4.7184134886493502E-35</v>
      </c>
      <c r="C5601" s="2">
        <v>4.71840991959719E-35</v>
      </c>
    </row>
    <row r="5602" spans="1:3" x14ac:dyDescent="0.25">
      <c r="A5602">
        <v>5.5999963526339496</v>
      </c>
      <c r="B5602" s="2">
        <v>4.7175398133548797E-35</v>
      </c>
      <c r="C5602" s="2">
        <v>4.7175373001879098E-35</v>
      </c>
    </row>
    <row r="5603" spans="1:3" x14ac:dyDescent="0.25">
      <c r="A5603">
        <v>5.6009963519826398</v>
      </c>
      <c r="B5603" s="2">
        <v>4.71665881027591E-35</v>
      </c>
      <c r="C5603" s="2">
        <v>4.71665932543939E-35</v>
      </c>
    </row>
    <row r="5604" spans="1:3" x14ac:dyDescent="0.25">
      <c r="A5604">
        <v>5.6019963513313202</v>
      </c>
      <c r="B5604" s="2">
        <v>4.71578076648818E-35</v>
      </c>
      <c r="C5604" s="2">
        <v>4.7157808177794302E-35</v>
      </c>
    </row>
    <row r="5605" spans="1:3" x14ac:dyDescent="0.25">
      <c r="A5605">
        <v>5.6029963506800096</v>
      </c>
      <c r="B5605" s="2">
        <v>4.7149018599813302E-35</v>
      </c>
      <c r="C5605" s="2">
        <v>4.71490174298394E-35</v>
      </c>
    </row>
    <row r="5606" spans="1:3" x14ac:dyDescent="0.25">
      <c r="A5606">
        <v>5.60399635002869</v>
      </c>
      <c r="B5606" s="2">
        <v>4.7140206706349101E-35</v>
      </c>
      <c r="C5606" s="2">
        <v>4.7140205258575802E-35</v>
      </c>
    </row>
    <row r="5607" spans="1:3" x14ac:dyDescent="0.25">
      <c r="A5607">
        <v>5.6049963493773802</v>
      </c>
      <c r="B5607" s="2">
        <v>4.7131401314111501E-35</v>
      </c>
      <c r="C5607" s="2">
        <v>4.7131409658613501E-35</v>
      </c>
    </row>
    <row r="5608" spans="1:3" x14ac:dyDescent="0.25">
      <c r="A5608">
        <v>5.6059963487260598</v>
      </c>
      <c r="B5608" s="2">
        <v>4.7122580721002401E-35</v>
      </c>
      <c r="C5608" s="2">
        <v>4.7122595683628802E-35</v>
      </c>
    </row>
    <row r="5609" spans="1:3" x14ac:dyDescent="0.25">
      <c r="A5609">
        <v>5.60699634807475</v>
      </c>
      <c r="B5609" s="2">
        <v>4.71137171410811E-35</v>
      </c>
      <c r="C5609" s="2">
        <v>4.7113708821265701E-35</v>
      </c>
    </row>
    <row r="5610" spans="1:3" x14ac:dyDescent="0.25">
      <c r="A5610">
        <v>5.6079963474234296</v>
      </c>
      <c r="B5610" s="2">
        <v>4.71048569260099E-35</v>
      </c>
      <c r="C5610" s="2">
        <v>4.7104860272638201E-35</v>
      </c>
    </row>
    <row r="5611" spans="1:3" x14ac:dyDescent="0.25">
      <c r="A5611">
        <v>5.6089963467721198</v>
      </c>
      <c r="B5611" s="2">
        <v>4.7095998553142502E-35</v>
      </c>
      <c r="C5611" s="2">
        <v>4.7095994494667298E-35</v>
      </c>
    </row>
    <row r="5612" spans="1:3" x14ac:dyDescent="0.25">
      <c r="A5612">
        <v>5.6099963461208002</v>
      </c>
      <c r="B5612" s="2">
        <v>4.7087123731450402E-35</v>
      </c>
      <c r="C5612" s="2">
        <v>4.7087119180630198E-35</v>
      </c>
    </row>
    <row r="5613" spans="1:3" x14ac:dyDescent="0.25">
      <c r="A5613">
        <v>5.6109963454694904</v>
      </c>
      <c r="B5613" s="2">
        <v>4.7078246466443799E-35</v>
      </c>
      <c r="C5613" s="2">
        <v>4.7078242480688E-35</v>
      </c>
    </row>
    <row r="5614" spans="1:3" x14ac:dyDescent="0.25">
      <c r="A5614">
        <v>5.61199634481817</v>
      </c>
      <c r="B5614" s="2">
        <v>4.7069329728692298E-35</v>
      </c>
      <c r="C5614" s="2">
        <v>4.7069370948914202E-35</v>
      </c>
    </row>
    <row r="5615" spans="1:3" x14ac:dyDescent="0.25">
      <c r="A5615">
        <v>5.6129963441668602</v>
      </c>
      <c r="B5615" s="2">
        <v>4.7060429723817802E-35</v>
      </c>
      <c r="C5615" s="2">
        <v>4.7060475309727998E-35</v>
      </c>
    </row>
    <row r="5616" spans="1:3" x14ac:dyDescent="0.25">
      <c r="A5616">
        <v>5.6139963435155398</v>
      </c>
      <c r="B5616" s="2">
        <v>4.7051493844554598E-35</v>
      </c>
      <c r="C5616" s="2">
        <v>4.7051522133763198E-35</v>
      </c>
    </row>
    <row r="5617" spans="1:3" x14ac:dyDescent="0.25">
      <c r="A5617">
        <v>5.61499634286423</v>
      </c>
      <c r="B5617" s="2">
        <v>4.7042601421009901E-35</v>
      </c>
      <c r="C5617" s="2">
        <v>4.7042582102040402E-35</v>
      </c>
    </row>
    <row r="5618" spans="1:3" x14ac:dyDescent="0.25">
      <c r="A5618">
        <v>5.6159963422129104</v>
      </c>
      <c r="B5618" s="2">
        <v>4.7033664901344602E-35</v>
      </c>
      <c r="C5618" s="2">
        <v>4.7033662475016902E-35</v>
      </c>
    </row>
    <row r="5619" spans="1:3" x14ac:dyDescent="0.25">
      <c r="A5619">
        <v>5.61699634156159</v>
      </c>
      <c r="B5619" s="2">
        <v>4.7024724923878401E-35</v>
      </c>
      <c r="C5619" s="2">
        <v>4.7024722486663001E-35</v>
      </c>
    </row>
    <row r="5620" spans="1:3" x14ac:dyDescent="0.25">
      <c r="A5620">
        <v>5.6179963409102802</v>
      </c>
      <c r="B5620" s="2">
        <v>4.7015769913894198E-35</v>
      </c>
      <c r="C5620" s="2">
        <v>4.7015775305501702E-35</v>
      </c>
    </row>
    <row r="5621" spans="1:3" x14ac:dyDescent="0.25">
      <c r="A5621">
        <v>5.6189963402589598</v>
      </c>
      <c r="B5621" s="2">
        <v>4.7006795435407799E-35</v>
      </c>
      <c r="C5621" s="2">
        <v>4.70068000985869E-35</v>
      </c>
    </row>
    <row r="5622" spans="1:3" x14ac:dyDescent="0.25">
      <c r="A5622">
        <v>5.61999633960765</v>
      </c>
      <c r="B5622" s="2">
        <v>4.6997815777303898E-35</v>
      </c>
      <c r="C5622" s="2">
        <v>4.6997831320615599E-35</v>
      </c>
    </row>
    <row r="5623" spans="1:3" x14ac:dyDescent="0.25">
      <c r="A5623">
        <v>5.6209963389563304</v>
      </c>
      <c r="B5623" s="2">
        <v>4.69888766216324E-35</v>
      </c>
      <c r="C5623" s="2">
        <v>4.69888658826793E-35</v>
      </c>
    </row>
    <row r="5624" spans="1:3" x14ac:dyDescent="0.25">
      <c r="A5624">
        <v>5.6219963383050198</v>
      </c>
      <c r="B5624" s="2">
        <v>4.6979864580730799E-35</v>
      </c>
      <c r="C5624" s="2">
        <v>4.6979854478306199E-35</v>
      </c>
    </row>
    <row r="5625" spans="1:3" x14ac:dyDescent="0.25">
      <c r="A5625">
        <v>5.6229963376537002</v>
      </c>
      <c r="B5625" s="2">
        <v>4.69708782856711E-35</v>
      </c>
      <c r="C5625" s="2">
        <v>4.6970871666497398E-35</v>
      </c>
    </row>
    <row r="5626" spans="1:3" x14ac:dyDescent="0.25">
      <c r="A5626">
        <v>5.6239963370023904</v>
      </c>
      <c r="B5626" s="2">
        <v>4.6961880745578401E-35</v>
      </c>
      <c r="C5626" s="2">
        <v>4.6961871501250701E-35</v>
      </c>
    </row>
    <row r="5627" spans="1:3" x14ac:dyDescent="0.25">
      <c r="A5627">
        <v>5.62499633635107</v>
      </c>
      <c r="B5627" s="2">
        <v>4.69528642071711E-35</v>
      </c>
      <c r="C5627" s="2">
        <v>4.6952872631874099E-35</v>
      </c>
    </row>
    <row r="5628" spans="1:3" x14ac:dyDescent="0.25">
      <c r="A5628">
        <v>5.6259963356997602</v>
      </c>
      <c r="B5628" s="2">
        <v>4.6943866642809601E-35</v>
      </c>
      <c r="C5628" s="2">
        <v>4.6943880264573298E-35</v>
      </c>
    </row>
    <row r="5629" spans="1:3" x14ac:dyDescent="0.25">
      <c r="A5629">
        <v>5.6269963350484398</v>
      </c>
      <c r="B5629" s="2">
        <v>4.69348722230412E-35</v>
      </c>
      <c r="C5629" s="2">
        <v>4.6934881295875198E-35</v>
      </c>
    </row>
    <row r="5630" spans="1:3" x14ac:dyDescent="0.25">
      <c r="A5630">
        <v>5.6279963343971202</v>
      </c>
      <c r="B5630" s="2">
        <v>4.6926204137778302E-35</v>
      </c>
      <c r="C5630" s="2">
        <v>4.6926114345113598E-35</v>
      </c>
    </row>
    <row r="5631" spans="1:3" x14ac:dyDescent="0.25">
      <c r="A5631">
        <v>5.6289963337458104</v>
      </c>
      <c r="B5631" s="2">
        <v>4.6916539408108101E-35</v>
      </c>
      <c r="C5631" s="2">
        <v>4.69165251912482E-35</v>
      </c>
    </row>
    <row r="5632" spans="1:3" x14ac:dyDescent="0.25">
      <c r="A5632">
        <v>5.62999633309449</v>
      </c>
      <c r="B5632" s="2">
        <v>4.6907595247794598E-35</v>
      </c>
      <c r="C5632" s="2">
        <v>4.69075834338258E-35</v>
      </c>
    </row>
    <row r="5633" spans="1:3" x14ac:dyDescent="0.25">
      <c r="A5633">
        <v>5.6309963324431802</v>
      </c>
      <c r="B5633" s="2">
        <v>4.68985669375627E-35</v>
      </c>
      <c r="C5633" s="2">
        <v>4.6898559489785699E-35</v>
      </c>
    </row>
    <row r="5634" spans="1:3" x14ac:dyDescent="0.25">
      <c r="A5634">
        <v>5.6319963317918598</v>
      </c>
      <c r="B5634" s="2">
        <v>4.6889510521636099E-35</v>
      </c>
      <c r="C5634" s="2">
        <v>4.6889504647677099E-35</v>
      </c>
    </row>
    <row r="5635" spans="1:3" x14ac:dyDescent="0.25">
      <c r="A5635">
        <v>5.63299633114055</v>
      </c>
      <c r="B5635" s="2">
        <v>4.6880437837875301E-35</v>
      </c>
      <c r="C5635" s="2">
        <v>4.6880441065155502E-35</v>
      </c>
    </row>
    <row r="5636" spans="1:3" x14ac:dyDescent="0.25">
      <c r="A5636">
        <v>5.6339963304892304</v>
      </c>
      <c r="B5636" s="2">
        <v>4.6871375473633798E-35</v>
      </c>
      <c r="C5636" s="2">
        <v>4.6871386309818598E-35</v>
      </c>
    </row>
    <row r="5637" spans="1:3" x14ac:dyDescent="0.25">
      <c r="A5637">
        <v>5.6349963298379198</v>
      </c>
      <c r="B5637" s="2">
        <v>4.6862268423925902E-35</v>
      </c>
      <c r="C5637" s="2">
        <v>4.6862278982659197E-35</v>
      </c>
    </row>
    <row r="5638" spans="1:3" x14ac:dyDescent="0.25">
      <c r="A5638">
        <v>5.6359963291866002</v>
      </c>
      <c r="B5638" s="2">
        <v>4.68532099704368E-35</v>
      </c>
      <c r="C5638" s="2">
        <v>4.6853175468239902E-35</v>
      </c>
    </row>
    <row r="5639" spans="1:3" x14ac:dyDescent="0.25">
      <c r="A5639">
        <v>5.6369963285352904</v>
      </c>
      <c r="B5639" s="2">
        <v>4.6844104367903402E-35</v>
      </c>
      <c r="C5639" s="2">
        <v>4.68440971919402E-35</v>
      </c>
    </row>
    <row r="5640" spans="1:3" x14ac:dyDescent="0.25">
      <c r="A5640">
        <v>5.63799632788397</v>
      </c>
      <c r="B5640" s="2">
        <v>4.6835005125227798E-35</v>
      </c>
      <c r="C5640" s="2">
        <v>4.6834993919975202E-35</v>
      </c>
    </row>
    <row r="5641" spans="1:3" x14ac:dyDescent="0.25">
      <c r="A5641">
        <v>5.6389963272326602</v>
      </c>
      <c r="B5641" s="2">
        <v>4.68258941921223E-35</v>
      </c>
      <c r="C5641" s="2">
        <v>4.6825890850035502E-35</v>
      </c>
    </row>
    <row r="5642" spans="1:3" x14ac:dyDescent="0.25">
      <c r="A5642">
        <v>5.6399963265813398</v>
      </c>
      <c r="B5642" s="2">
        <v>4.6816790438889201E-35</v>
      </c>
      <c r="C5642" s="2">
        <v>4.6816765388933702E-35</v>
      </c>
    </row>
    <row r="5643" spans="1:3" x14ac:dyDescent="0.25">
      <c r="A5643">
        <v>5.6409963259300202</v>
      </c>
      <c r="B5643" s="2">
        <v>4.6807664773678699E-35</v>
      </c>
      <c r="C5643" s="2">
        <v>4.6807646526550198E-35</v>
      </c>
    </row>
    <row r="5644" spans="1:3" x14ac:dyDescent="0.25">
      <c r="A5644">
        <v>5.6419963252787104</v>
      </c>
      <c r="B5644" s="2">
        <v>4.6798527480649201E-35</v>
      </c>
      <c r="C5644" s="2">
        <v>4.679850506906E-35</v>
      </c>
    </row>
    <row r="5645" spans="1:3" x14ac:dyDescent="0.25">
      <c r="A5645">
        <v>5.64299632462739</v>
      </c>
      <c r="B5645" s="2">
        <v>4.6789410967082002E-35</v>
      </c>
      <c r="C5645" s="2">
        <v>4.6789430643048402E-35</v>
      </c>
    </row>
    <row r="5646" spans="1:3" x14ac:dyDescent="0.25">
      <c r="A5646">
        <v>5.6439963239760802</v>
      </c>
      <c r="B5646" s="2">
        <v>4.67802737017407E-35</v>
      </c>
      <c r="C5646" s="2">
        <v>4.6780279896347802E-35</v>
      </c>
    </row>
    <row r="5647" spans="1:3" x14ac:dyDescent="0.25">
      <c r="A5647">
        <v>5.6449963233247598</v>
      </c>
      <c r="B5647" s="2">
        <v>4.6771133752428599E-35</v>
      </c>
      <c r="C5647" s="2">
        <v>4.6771141508461199E-35</v>
      </c>
    </row>
    <row r="5648" spans="1:3" x14ac:dyDescent="0.25">
      <c r="A5648">
        <v>5.64599632267345</v>
      </c>
      <c r="B5648" s="2">
        <v>4.67619850051242E-35</v>
      </c>
      <c r="C5648" s="2">
        <v>4.6761980420112899E-35</v>
      </c>
    </row>
    <row r="5649" spans="1:3" x14ac:dyDescent="0.25">
      <c r="A5649">
        <v>5.6469963220221304</v>
      </c>
      <c r="B5649" s="2">
        <v>4.6752830839740502E-35</v>
      </c>
      <c r="C5649" s="2">
        <v>4.6752836974079999E-35</v>
      </c>
    </row>
    <row r="5650" spans="1:3" x14ac:dyDescent="0.25">
      <c r="A5650">
        <v>5.6479963213708198</v>
      </c>
      <c r="B5650" s="2">
        <v>4.6743671672569098E-35</v>
      </c>
      <c r="C5650" s="2">
        <v>4.6743672087456303E-35</v>
      </c>
    </row>
    <row r="5651" spans="1:3" x14ac:dyDescent="0.25">
      <c r="A5651">
        <v>5.6489963207195002</v>
      </c>
      <c r="B5651" s="2">
        <v>4.67345237123771E-35</v>
      </c>
      <c r="C5651" s="2">
        <v>4.6734517527135499E-35</v>
      </c>
    </row>
    <row r="5652" spans="1:3" x14ac:dyDescent="0.25">
      <c r="A5652">
        <v>5.6499963200681904</v>
      </c>
      <c r="B5652" s="2">
        <v>4.6725347455343898E-35</v>
      </c>
      <c r="C5652" s="2">
        <v>4.6725345564521003E-35</v>
      </c>
    </row>
    <row r="5653" spans="1:3" x14ac:dyDescent="0.25">
      <c r="A5653">
        <v>5.65099631941687</v>
      </c>
      <c r="B5653" s="2">
        <v>4.6716168978014598E-35</v>
      </c>
      <c r="C5653" s="2">
        <v>4.6716169217694998E-35</v>
      </c>
    </row>
    <row r="5654" spans="1:3" x14ac:dyDescent="0.25">
      <c r="A5654">
        <v>5.6519963187655602</v>
      </c>
      <c r="B5654" s="2">
        <v>4.67069940371066E-35</v>
      </c>
      <c r="C5654" s="2">
        <v>4.6707004065637402E-35</v>
      </c>
    </row>
    <row r="5655" spans="1:3" x14ac:dyDescent="0.25">
      <c r="A5655">
        <v>5.6529963181142397</v>
      </c>
      <c r="B5655" s="2">
        <v>4.6697824915613701E-35</v>
      </c>
      <c r="C5655" s="2">
        <v>4.6697827977473602E-35</v>
      </c>
    </row>
    <row r="5656" spans="1:3" x14ac:dyDescent="0.25">
      <c r="A5656">
        <v>5.65399631746293</v>
      </c>
      <c r="B5656" s="2">
        <v>4.6688633983933698E-35</v>
      </c>
      <c r="C5656" s="2">
        <v>4.6688637301812598E-35</v>
      </c>
    </row>
    <row r="5657" spans="1:3" x14ac:dyDescent="0.25">
      <c r="A5657">
        <v>5.6549963168116104</v>
      </c>
      <c r="B5657" s="2">
        <v>4.66794554647826E-35</v>
      </c>
      <c r="C5657" s="2">
        <v>4.6679453565011101E-35</v>
      </c>
    </row>
    <row r="5658" spans="1:3" x14ac:dyDescent="0.25">
      <c r="A5658">
        <v>5.65599631616029</v>
      </c>
      <c r="B5658" s="2">
        <v>4.6670215902315402E-35</v>
      </c>
      <c r="C5658" s="2">
        <v>4.6670222866355202E-35</v>
      </c>
    </row>
    <row r="5659" spans="1:3" x14ac:dyDescent="0.25">
      <c r="A5659">
        <v>5.6569963155089802</v>
      </c>
      <c r="B5659" s="2">
        <v>4.6661065271405101E-35</v>
      </c>
      <c r="C5659" s="2">
        <v>4.6661052991879798E-35</v>
      </c>
    </row>
    <row r="5660" spans="1:3" x14ac:dyDescent="0.25">
      <c r="A5660">
        <v>5.6579963148576597</v>
      </c>
      <c r="B5660" s="2">
        <v>4.6651863389172898E-35</v>
      </c>
      <c r="C5660" s="2">
        <v>4.6651858486950099E-35</v>
      </c>
    </row>
    <row r="5661" spans="1:3" x14ac:dyDescent="0.25">
      <c r="A5661">
        <v>5.65899631420635</v>
      </c>
      <c r="B5661" s="2">
        <v>4.6642650557032098E-35</v>
      </c>
      <c r="C5661" s="2">
        <v>4.6642653752649798E-35</v>
      </c>
    </row>
    <row r="5662" spans="1:3" x14ac:dyDescent="0.25">
      <c r="A5662">
        <v>5.6599963135550304</v>
      </c>
      <c r="B5662" s="2">
        <v>4.6633445422234699E-35</v>
      </c>
      <c r="C5662" s="2">
        <v>4.6633447379329298E-35</v>
      </c>
    </row>
    <row r="5663" spans="1:3" x14ac:dyDescent="0.25">
      <c r="A5663">
        <v>5.6609963129037197</v>
      </c>
      <c r="B5663" s="2">
        <v>4.6624230611341E-35</v>
      </c>
      <c r="C5663" s="2">
        <v>4.6624235990118101E-35</v>
      </c>
    </row>
    <row r="5664" spans="1:3" x14ac:dyDescent="0.25">
      <c r="A5664">
        <v>5.6619963122524002</v>
      </c>
      <c r="B5664" s="2">
        <v>4.66150162958365E-35</v>
      </c>
      <c r="C5664" s="2">
        <v>4.6615012589898699E-35</v>
      </c>
    </row>
    <row r="5665" spans="1:3" x14ac:dyDescent="0.25">
      <c r="A5665">
        <v>5.6629963116010904</v>
      </c>
      <c r="B5665" s="2">
        <v>4.6605770624726299E-35</v>
      </c>
      <c r="C5665" s="2">
        <v>4.6605793646936299E-35</v>
      </c>
    </row>
    <row r="5666" spans="1:3" x14ac:dyDescent="0.25">
      <c r="A5666">
        <v>5.66399631094977</v>
      </c>
      <c r="B5666" s="2">
        <v>4.65966109982945E-35</v>
      </c>
      <c r="C5666" s="2">
        <v>4.6596597008959799E-35</v>
      </c>
    </row>
    <row r="5667" spans="1:3" x14ac:dyDescent="0.25">
      <c r="A5667">
        <v>5.6649963102984602</v>
      </c>
      <c r="B5667" s="2">
        <v>4.6587359725638098E-35</v>
      </c>
      <c r="C5667" s="2">
        <v>4.6587344298012303E-35</v>
      </c>
    </row>
    <row r="5668" spans="1:3" x14ac:dyDescent="0.25">
      <c r="A5668">
        <v>5.6659963096471397</v>
      </c>
      <c r="B5668" s="2">
        <v>4.6578125648132398E-35</v>
      </c>
      <c r="C5668" s="2">
        <v>4.6578121175715298E-35</v>
      </c>
    </row>
    <row r="5669" spans="1:3" x14ac:dyDescent="0.25">
      <c r="A5669">
        <v>5.66699630899583</v>
      </c>
      <c r="B5669" s="2">
        <v>4.6568885154041901E-35</v>
      </c>
      <c r="C5669" s="2">
        <v>4.6568888021706201E-35</v>
      </c>
    </row>
    <row r="5670" spans="1:3" x14ac:dyDescent="0.25">
      <c r="A5670">
        <v>5.6679963083445104</v>
      </c>
      <c r="B5670" s="2">
        <v>4.65596577332564E-35</v>
      </c>
      <c r="C5670" s="2">
        <v>4.6559652959252099E-35</v>
      </c>
    </row>
    <row r="5671" spans="1:3" x14ac:dyDescent="0.25">
      <c r="A5671">
        <v>5.66899630769319</v>
      </c>
      <c r="B5671" s="2">
        <v>4.6550420325416502E-35</v>
      </c>
      <c r="C5671" s="2">
        <v>4.6550411303912102E-35</v>
      </c>
    </row>
    <row r="5672" spans="1:3" x14ac:dyDescent="0.25">
      <c r="A5672">
        <v>5.6699963070418802</v>
      </c>
      <c r="B5672" s="2">
        <v>4.6541191426882202E-35</v>
      </c>
      <c r="C5672" s="2">
        <v>4.65411661148698E-35</v>
      </c>
    </row>
    <row r="5673" spans="1:3" x14ac:dyDescent="0.25">
      <c r="A5673">
        <v>5.6709963063905597</v>
      </c>
      <c r="B5673" s="2">
        <v>4.6531898630345302E-35</v>
      </c>
      <c r="C5673" s="2">
        <v>4.65319448677787E-35</v>
      </c>
    </row>
    <row r="5674" spans="1:3" x14ac:dyDescent="0.25">
      <c r="A5674">
        <v>5.67199630573925</v>
      </c>
      <c r="B5674" s="2">
        <v>4.6522682812810502E-35</v>
      </c>
      <c r="C5674" s="2">
        <v>4.6522692725566802E-35</v>
      </c>
    </row>
    <row r="5675" spans="1:3" x14ac:dyDescent="0.25">
      <c r="A5675">
        <v>5.6729963050879304</v>
      </c>
      <c r="B5675" s="2">
        <v>4.6513425513050199E-35</v>
      </c>
      <c r="C5675" s="2">
        <v>4.6513434586534999E-35</v>
      </c>
    </row>
    <row r="5676" spans="1:3" x14ac:dyDescent="0.25">
      <c r="A5676">
        <v>5.6739963044366197</v>
      </c>
      <c r="B5676" s="2">
        <v>4.6504172395070102E-35</v>
      </c>
      <c r="C5676" s="2">
        <v>4.6504185266493497E-35</v>
      </c>
    </row>
    <row r="5677" spans="1:3" x14ac:dyDescent="0.25">
      <c r="A5677">
        <v>5.6749963037853002</v>
      </c>
      <c r="B5677" s="2">
        <v>4.6494919287202699E-35</v>
      </c>
      <c r="C5677" s="2">
        <v>4.6494928214613498E-35</v>
      </c>
    </row>
    <row r="5678" spans="1:3" x14ac:dyDescent="0.25">
      <c r="A5678">
        <v>5.6759963031339904</v>
      </c>
      <c r="B5678" s="2">
        <v>4.6485663431002798E-35</v>
      </c>
      <c r="C5678" s="2">
        <v>4.64856718403159E-35</v>
      </c>
    </row>
    <row r="5679" spans="1:3" x14ac:dyDescent="0.25">
      <c r="A5679">
        <v>5.67699630248267</v>
      </c>
      <c r="B5679" s="2">
        <v>4.64763959623992E-35</v>
      </c>
      <c r="C5679" s="2">
        <v>4.6476432090026998E-35</v>
      </c>
    </row>
    <row r="5680" spans="1:3" x14ac:dyDescent="0.25">
      <c r="A5680">
        <v>5.6779963018313602</v>
      </c>
      <c r="B5680" s="2">
        <v>4.64671763190147E-35</v>
      </c>
      <c r="C5680" s="2">
        <v>4.6467142534588497E-35</v>
      </c>
    </row>
    <row r="5681" spans="1:3" x14ac:dyDescent="0.25">
      <c r="A5681">
        <v>5.6789963011800397</v>
      </c>
      <c r="B5681" s="2">
        <v>4.6457872305875902E-35</v>
      </c>
      <c r="C5681" s="2">
        <v>4.64578599230745E-35</v>
      </c>
    </row>
    <row r="5682" spans="1:3" x14ac:dyDescent="0.25">
      <c r="A5682">
        <v>5.6799963005287299</v>
      </c>
      <c r="B5682" s="2">
        <v>4.6448605712044102E-35</v>
      </c>
      <c r="C5682" s="2">
        <v>4.6448602260310798E-35</v>
      </c>
    </row>
    <row r="5683" spans="1:3" x14ac:dyDescent="0.25">
      <c r="A5683">
        <v>5.6809962998774104</v>
      </c>
      <c r="B5683" s="2">
        <v>4.6439337659518001E-35</v>
      </c>
      <c r="C5683" s="2">
        <v>4.6439328807258E-35</v>
      </c>
    </row>
    <row r="5684" spans="1:3" x14ac:dyDescent="0.25">
      <c r="A5684">
        <v>5.68199629922609</v>
      </c>
      <c r="B5684" s="2">
        <v>4.6430064226943301E-35</v>
      </c>
      <c r="C5684" s="2">
        <v>4.64300612992624E-35</v>
      </c>
    </row>
    <row r="5685" spans="1:3" x14ac:dyDescent="0.25">
      <c r="A5685">
        <v>5.6829962985747802</v>
      </c>
      <c r="B5685" s="2">
        <v>4.6420787080958899E-35</v>
      </c>
      <c r="C5685" s="2">
        <v>4.6420781667527902E-35</v>
      </c>
    </row>
    <row r="5686" spans="1:3" x14ac:dyDescent="0.25">
      <c r="A5686">
        <v>5.6839962979234597</v>
      </c>
      <c r="B5686" s="2">
        <v>4.6411508969920701E-35</v>
      </c>
      <c r="C5686" s="2">
        <v>4.6411503832611401E-35</v>
      </c>
    </row>
    <row r="5687" spans="1:3" x14ac:dyDescent="0.25">
      <c r="A5687">
        <v>5.6849962972721499</v>
      </c>
      <c r="B5687" s="2">
        <v>4.64022372941165E-35</v>
      </c>
      <c r="C5687" s="2">
        <v>4.6402210974616901E-35</v>
      </c>
    </row>
    <row r="5688" spans="1:3" x14ac:dyDescent="0.25">
      <c r="A5688">
        <v>5.6859962966208304</v>
      </c>
      <c r="B5688" s="2">
        <v>4.6392951008779499E-35</v>
      </c>
      <c r="C5688" s="2">
        <v>4.63929511787016E-35</v>
      </c>
    </row>
    <row r="5689" spans="1:3" x14ac:dyDescent="0.25">
      <c r="A5689">
        <v>5.6869962959695197</v>
      </c>
      <c r="B5689" s="2">
        <v>4.6383660354659197E-35</v>
      </c>
      <c r="C5689" s="2">
        <v>4.6383662452741301E-35</v>
      </c>
    </row>
    <row r="5690" spans="1:3" x14ac:dyDescent="0.25">
      <c r="A5690">
        <v>5.6879962953182002</v>
      </c>
      <c r="B5690" s="2">
        <v>4.6374379755611E-35</v>
      </c>
      <c r="C5690" s="2">
        <v>4.6374385551092699E-35</v>
      </c>
    </row>
    <row r="5691" spans="1:3" x14ac:dyDescent="0.25">
      <c r="A5691">
        <v>5.6889962946668904</v>
      </c>
      <c r="B5691" s="2">
        <v>4.63650916866218E-35</v>
      </c>
      <c r="C5691" s="2">
        <v>4.63650899316632E-35</v>
      </c>
    </row>
    <row r="5692" spans="1:3" x14ac:dyDescent="0.25">
      <c r="A5692">
        <v>5.6899962940155699</v>
      </c>
      <c r="B5692" s="2">
        <v>4.6355804165358E-35</v>
      </c>
      <c r="C5692" s="2">
        <v>4.6355789426086901E-35</v>
      </c>
    </row>
    <row r="5693" spans="1:3" x14ac:dyDescent="0.25">
      <c r="A5693">
        <v>5.6909962933642602</v>
      </c>
      <c r="B5693" s="2">
        <v>4.6346511018729501E-35</v>
      </c>
      <c r="C5693" s="2">
        <v>4.6346491100594501E-35</v>
      </c>
    </row>
    <row r="5694" spans="1:3" x14ac:dyDescent="0.25">
      <c r="A5694">
        <v>5.6919962927129397</v>
      </c>
      <c r="B5694" s="2">
        <v>4.6337169144964798E-35</v>
      </c>
      <c r="C5694" s="2">
        <v>4.6337220888959199E-35</v>
      </c>
    </row>
    <row r="5695" spans="1:3" x14ac:dyDescent="0.25">
      <c r="A5695">
        <v>5.6929962920616299</v>
      </c>
      <c r="B5695" s="2">
        <v>4.6327946997124002E-35</v>
      </c>
      <c r="C5695" s="2">
        <v>4.6327929328047E-35</v>
      </c>
    </row>
    <row r="5696" spans="1:3" x14ac:dyDescent="0.25">
      <c r="A5696">
        <v>5.6939962914103104</v>
      </c>
      <c r="B5696" s="2">
        <v>4.6318637550598501E-35</v>
      </c>
      <c r="C5696" s="2">
        <v>4.6318626133593801E-35</v>
      </c>
    </row>
    <row r="5697" spans="1:3" x14ac:dyDescent="0.25">
      <c r="A5697">
        <v>5.6949962907589899</v>
      </c>
      <c r="B5697" s="2">
        <v>4.6309330505804E-35</v>
      </c>
      <c r="C5697" s="2">
        <v>4.63093217615145E-35</v>
      </c>
    </row>
    <row r="5698" spans="1:3" x14ac:dyDescent="0.25">
      <c r="A5698">
        <v>5.6959962901076802</v>
      </c>
      <c r="B5698" s="2">
        <v>4.63000381116101E-35</v>
      </c>
      <c r="C5698" s="2">
        <v>4.6300027261332501E-35</v>
      </c>
    </row>
    <row r="5699" spans="1:3" x14ac:dyDescent="0.25">
      <c r="A5699">
        <v>5.6969962894563597</v>
      </c>
      <c r="B5699" s="2">
        <v>4.6290733710819297E-35</v>
      </c>
      <c r="C5699" s="2">
        <v>4.6290728827106302E-35</v>
      </c>
    </row>
    <row r="5700" spans="1:3" x14ac:dyDescent="0.25">
      <c r="A5700">
        <v>5.6979962888050499</v>
      </c>
      <c r="B5700" s="2">
        <v>4.6281427200627901E-35</v>
      </c>
      <c r="C5700" s="2">
        <v>4.6281424548331202E-35</v>
      </c>
    </row>
    <row r="5701" spans="1:3" x14ac:dyDescent="0.25">
      <c r="A5701">
        <v>5.6989962881537304</v>
      </c>
      <c r="B5701" s="2">
        <v>4.6272118546656202E-35</v>
      </c>
      <c r="C5701" s="2">
        <v>4.6272123892464499E-35</v>
      </c>
    </row>
    <row r="5702" spans="1:3" x14ac:dyDescent="0.25">
      <c r="A5702">
        <v>5.6999962875024197</v>
      </c>
      <c r="B5702" s="2">
        <v>4.62628194175129E-35</v>
      </c>
      <c r="C5702" s="2">
        <v>4.6262827468893201E-35</v>
      </c>
    </row>
    <row r="5703" spans="1:3" x14ac:dyDescent="0.25">
      <c r="A5703">
        <v>5.7009962868511002</v>
      </c>
      <c r="B5703" s="2">
        <v>4.6253509885450499E-35</v>
      </c>
      <c r="C5703" s="2">
        <v>4.62535109031853E-35</v>
      </c>
    </row>
    <row r="5704" spans="1:3" x14ac:dyDescent="0.25">
      <c r="A5704">
        <v>5.7019962861997904</v>
      </c>
      <c r="B5704" s="2">
        <v>4.6244204526921701E-35</v>
      </c>
      <c r="C5704" s="2">
        <v>4.6244206171049601E-35</v>
      </c>
    </row>
    <row r="5705" spans="1:3" x14ac:dyDescent="0.25">
      <c r="A5705">
        <v>5.7029962855484699</v>
      </c>
      <c r="B5705" s="2">
        <v>4.6234890356442402E-35</v>
      </c>
      <c r="C5705" s="2">
        <v>4.6234884541073099E-35</v>
      </c>
    </row>
    <row r="5706" spans="1:3" x14ac:dyDescent="0.25">
      <c r="A5706">
        <v>5.7039962848971602</v>
      </c>
      <c r="B5706" s="2">
        <v>4.6225584457286799E-35</v>
      </c>
      <c r="C5706" s="2">
        <v>4.6225579585784398E-35</v>
      </c>
    </row>
    <row r="5707" spans="1:3" x14ac:dyDescent="0.25">
      <c r="A5707">
        <v>5.7049962842458397</v>
      </c>
      <c r="B5707" s="2">
        <v>4.6216277181718101E-35</v>
      </c>
      <c r="C5707" s="2">
        <v>4.62162584540388E-35</v>
      </c>
    </row>
    <row r="5708" spans="1:3" x14ac:dyDescent="0.25">
      <c r="A5708">
        <v>5.7059962835945299</v>
      </c>
      <c r="B5708" s="2">
        <v>4.6206961719876698E-35</v>
      </c>
      <c r="C5708" s="2">
        <v>4.6206963009993101E-35</v>
      </c>
    </row>
    <row r="5709" spans="1:3" x14ac:dyDescent="0.25">
      <c r="A5709">
        <v>5.7069962829432104</v>
      </c>
      <c r="B5709" s="2">
        <v>4.6197628901899303E-35</v>
      </c>
      <c r="C5709" s="2">
        <v>4.6197633956341302E-35</v>
      </c>
    </row>
    <row r="5710" spans="1:3" x14ac:dyDescent="0.25">
      <c r="A5710">
        <v>5.7079962822918997</v>
      </c>
      <c r="B5710" s="2">
        <v>4.6188316855393499E-35</v>
      </c>
      <c r="C5710" s="2">
        <v>4.6188315381210399E-35</v>
      </c>
    </row>
    <row r="5711" spans="1:3" x14ac:dyDescent="0.25">
      <c r="A5711">
        <v>5.7089962816405802</v>
      </c>
      <c r="B5711" s="2">
        <v>4.6178995367064499E-35</v>
      </c>
      <c r="C5711" s="2">
        <v>4.61789961322894E-35</v>
      </c>
    </row>
    <row r="5712" spans="1:3" x14ac:dyDescent="0.25">
      <c r="A5712">
        <v>5.7099962809892597</v>
      </c>
      <c r="B5712" s="2">
        <v>4.6169675726408601E-35</v>
      </c>
      <c r="C5712" s="2">
        <v>4.6169675265344202E-35</v>
      </c>
    </row>
    <row r="5713" spans="1:3" x14ac:dyDescent="0.25">
      <c r="A5713">
        <v>5.7109962803379499</v>
      </c>
      <c r="B5713" s="2">
        <v>4.6160354750095401E-35</v>
      </c>
      <c r="C5713" s="2">
        <v>4.6160351400913E-35</v>
      </c>
    </row>
    <row r="5714" spans="1:3" x14ac:dyDescent="0.25">
      <c r="A5714">
        <v>5.7119962796866304</v>
      </c>
      <c r="B5714" s="2">
        <v>4.6151033207032899E-35</v>
      </c>
      <c r="C5714" s="2">
        <v>4.6151027924002201E-35</v>
      </c>
    </row>
    <row r="5715" spans="1:3" x14ac:dyDescent="0.25">
      <c r="A5715">
        <v>5.7129962790353197</v>
      </c>
      <c r="B5715" s="2">
        <v>4.6141690981215798E-35</v>
      </c>
      <c r="C5715" s="2">
        <v>4.6141695434163801E-35</v>
      </c>
    </row>
    <row r="5716" spans="1:3" x14ac:dyDescent="0.25">
      <c r="A5716">
        <v>5.7139962783840001</v>
      </c>
      <c r="B5716" s="2">
        <v>4.6132381690504798E-35</v>
      </c>
      <c r="C5716" s="2">
        <v>4.6132402919688203E-35</v>
      </c>
    </row>
    <row r="5717" spans="1:3" x14ac:dyDescent="0.25">
      <c r="A5717">
        <v>5.7149962777326904</v>
      </c>
      <c r="B5717" s="2">
        <v>4.6123059517774099E-35</v>
      </c>
      <c r="C5717" s="2">
        <v>4.6123071033937702E-35</v>
      </c>
    </row>
    <row r="5718" spans="1:3" x14ac:dyDescent="0.25">
      <c r="A5718">
        <v>5.7159962770813699</v>
      </c>
      <c r="B5718" s="2">
        <v>4.6113730616940798E-35</v>
      </c>
      <c r="C5718" s="2">
        <v>4.61137320634635E-35</v>
      </c>
    </row>
    <row r="5719" spans="1:3" x14ac:dyDescent="0.25">
      <c r="A5719">
        <v>5.7169962764300601</v>
      </c>
      <c r="B5719" s="2">
        <v>4.61044033887131E-35</v>
      </c>
      <c r="C5719" s="2">
        <v>4.6104403032618701E-35</v>
      </c>
    </row>
    <row r="5720" spans="1:3" x14ac:dyDescent="0.25">
      <c r="A5720">
        <v>5.7179962757787397</v>
      </c>
      <c r="B5720" s="2">
        <v>4.60950740035573E-35</v>
      </c>
      <c r="C5720" s="2">
        <v>4.6095071222015402E-35</v>
      </c>
    </row>
    <row r="5721" spans="1:3" x14ac:dyDescent="0.25">
      <c r="A5721">
        <v>5.7189962751274299</v>
      </c>
      <c r="B5721" s="2">
        <v>4.6085747808331701E-35</v>
      </c>
      <c r="C5721" s="2">
        <v>4.6085732415467702E-35</v>
      </c>
    </row>
    <row r="5722" spans="1:3" x14ac:dyDescent="0.25">
      <c r="A5722">
        <v>5.7199962744761104</v>
      </c>
      <c r="B5722" s="2">
        <v>4.60764241311001E-35</v>
      </c>
      <c r="C5722" s="2">
        <v>4.6076428246248201E-35</v>
      </c>
    </row>
    <row r="5723" spans="1:3" x14ac:dyDescent="0.25">
      <c r="A5723">
        <v>5.7209962738247997</v>
      </c>
      <c r="B5723" s="2">
        <v>4.60670480558814E-35</v>
      </c>
      <c r="C5723" s="2">
        <v>4.6067076060539798E-35</v>
      </c>
    </row>
    <row r="5724" spans="1:3" x14ac:dyDescent="0.25">
      <c r="A5724">
        <v>5.7219962731734801</v>
      </c>
      <c r="B5724" s="2">
        <v>4.6057733332002902E-35</v>
      </c>
      <c r="C5724" s="2">
        <v>4.6057734367657901E-35</v>
      </c>
    </row>
    <row r="5725" spans="1:3" x14ac:dyDescent="0.25">
      <c r="A5725">
        <v>5.7229962725221597</v>
      </c>
      <c r="B5725" s="2">
        <v>4.6048395591235702E-35</v>
      </c>
      <c r="C5725" s="2">
        <v>4.6048396482902098E-35</v>
      </c>
    </row>
    <row r="5726" spans="1:3" x14ac:dyDescent="0.25">
      <c r="A5726">
        <v>5.7239962718708499</v>
      </c>
      <c r="B5726" s="2">
        <v>4.60390631252131E-35</v>
      </c>
      <c r="C5726" s="2">
        <v>4.60390611902153E-35</v>
      </c>
    </row>
    <row r="5727" spans="1:3" x14ac:dyDescent="0.25">
      <c r="A5727">
        <v>5.7249962712195304</v>
      </c>
      <c r="B5727" s="2">
        <v>4.6029725160307403E-35</v>
      </c>
      <c r="C5727" s="2">
        <v>4.6029721029606601E-35</v>
      </c>
    </row>
    <row r="5728" spans="1:3" x14ac:dyDescent="0.25">
      <c r="A5728">
        <v>5.7259962705682197</v>
      </c>
      <c r="B5728" s="2">
        <v>4.60203756550023E-35</v>
      </c>
      <c r="C5728" s="2">
        <v>4.6020371546892899E-35</v>
      </c>
    </row>
    <row r="5729" spans="1:3" x14ac:dyDescent="0.25">
      <c r="A5729">
        <v>5.7269962699169001</v>
      </c>
      <c r="B5729" s="2">
        <v>4.6011007715901597E-35</v>
      </c>
      <c r="C5729" s="2">
        <v>4.6011041197381899E-35</v>
      </c>
    </row>
    <row r="5730" spans="1:3" x14ac:dyDescent="0.25">
      <c r="A5730">
        <v>5.7279962692655904</v>
      </c>
      <c r="B5730" s="2">
        <v>4.6001694274077299E-35</v>
      </c>
      <c r="C5730" s="2">
        <v>4.6001716077800199E-35</v>
      </c>
    </row>
    <row r="5731" spans="1:3" x14ac:dyDescent="0.25">
      <c r="A5731">
        <v>5.7289962686142699</v>
      </c>
      <c r="B5731" s="2">
        <v>4.59923505488275E-35</v>
      </c>
      <c r="C5731" s="2">
        <v>4.5992343235681201E-35</v>
      </c>
    </row>
    <row r="5732" spans="1:3" x14ac:dyDescent="0.25">
      <c r="A5732">
        <v>5.7299962679629601</v>
      </c>
      <c r="B5732" s="2">
        <v>4.5983000042807997E-35</v>
      </c>
      <c r="C5732" s="2">
        <v>4.5982999916927403E-35</v>
      </c>
    </row>
    <row r="5733" spans="1:3" x14ac:dyDescent="0.25">
      <c r="A5733">
        <v>5.7309962673116397</v>
      </c>
      <c r="B5733" s="2">
        <v>4.5973639978191299E-35</v>
      </c>
      <c r="C5733" s="2">
        <v>4.5973647779459303E-35</v>
      </c>
    </row>
    <row r="5734" spans="1:3" x14ac:dyDescent="0.25">
      <c r="A5734">
        <v>5.7319962666603299</v>
      </c>
      <c r="B5734" s="2">
        <v>4.5964298318603897E-35</v>
      </c>
      <c r="C5734" s="2">
        <v>4.5964294427844198E-35</v>
      </c>
    </row>
    <row r="5735" spans="1:3" x14ac:dyDescent="0.25">
      <c r="A5735">
        <v>5.7329962660090104</v>
      </c>
      <c r="B5735" s="2">
        <v>4.5954943475534901E-35</v>
      </c>
      <c r="C5735" s="2">
        <v>4.5954941850572499E-35</v>
      </c>
    </row>
    <row r="5736" spans="1:3" x14ac:dyDescent="0.25">
      <c r="A5736">
        <v>5.7339962653576997</v>
      </c>
      <c r="B5736" s="2">
        <v>4.5945562720340201E-35</v>
      </c>
      <c r="C5736" s="2">
        <v>4.5945587358294601E-35</v>
      </c>
    </row>
    <row r="5737" spans="1:3" x14ac:dyDescent="0.25">
      <c r="A5737">
        <v>5.7349962647063801</v>
      </c>
      <c r="B5737" s="2">
        <v>4.59362608992061E-35</v>
      </c>
      <c r="C5737" s="2">
        <v>4.59362271843755E-35</v>
      </c>
    </row>
    <row r="5738" spans="1:3" x14ac:dyDescent="0.25">
      <c r="A5738">
        <v>5.7359962640550597</v>
      </c>
      <c r="B5738" s="2">
        <v>4.5926874677122202E-35</v>
      </c>
      <c r="C5738" s="2">
        <v>4.5926879087360301E-35</v>
      </c>
    </row>
    <row r="5739" spans="1:3" x14ac:dyDescent="0.25">
      <c r="A5739">
        <v>5.7369962634037499</v>
      </c>
      <c r="B5739" s="2">
        <v>4.5917518316652498E-35</v>
      </c>
      <c r="C5739" s="2">
        <v>4.5917512586318899E-35</v>
      </c>
    </row>
    <row r="5740" spans="1:3" x14ac:dyDescent="0.25">
      <c r="A5740">
        <v>5.7379962627524304</v>
      </c>
      <c r="B5740" s="2">
        <v>4.59081465375696E-35</v>
      </c>
      <c r="C5740" s="2">
        <v>4.5908138432541598E-35</v>
      </c>
    </row>
    <row r="5741" spans="1:3" x14ac:dyDescent="0.25">
      <c r="A5741">
        <v>5.7389962621011197</v>
      </c>
      <c r="B5741" s="2">
        <v>4.5898778249507001E-35</v>
      </c>
      <c r="C5741" s="2">
        <v>4.5898775782639698E-35</v>
      </c>
    </row>
    <row r="5742" spans="1:3" x14ac:dyDescent="0.25">
      <c r="A5742">
        <v>5.7399962614498001</v>
      </c>
      <c r="B5742" s="2">
        <v>4.5889424354089001E-35</v>
      </c>
      <c r="C5742" s="2">
        <v>4.5889416083895398E-35</v>
      </c>
    </row>
    <row r="5743" spans="1:3" x14ac:dyDescent="0.25">
      <c r="A5743">
        <v>5.7409962607984903</v>
      </c>
      <c r="B5743" s="2">
        <v>4.5880055072341202E-35</v>
      </c>
      <c r="C5743" s="2">
        <v>4.58800299993019E-35</v>
      </c>
    </row>
    <row r="5744" spans="1:3" x14ac:dyDescent="0.25">
      <c r="A5744">
        <v>5.7419962601471699</v>
      </c>
      <c r="B5744" s="2">
        <v>4.5870659564876301E-35</v>
      </c>
      <c r="C5744" s="2">
        <v>4.5870673722819402E-35</v>
      </c>
    </row>
    <row r="5745" spans="1:3" x14ac:dyDescent="0.25">
      <c r="A5745">
        <v>5.7429962594958601</v>
      </c>
      <c r="B5745" s="2">
        <v>4.5861293257902201E-35</v>
      </c>
      <c r="C5745" s="2">
        <v>4.5861301419403497E-35</v>
      </c>
    </row>
    <row r="5746" spans="1:3" x14ac:dyDescent="0.25">
      <c r="A5746">
        <v>5.7439962588445397</v>
      </c>
      <c r="B5746" s="2">
        <v>4.5851902615220102E-35</v>
      </c>
      <c r="C5746" s="2">
        <v>4.5851909740503901E-35</v>
      </c>
    </row>
    <row r="5747" spans="1:3" x14ac:dyDescent="0.25">
      <c r="A5747">
        <v>5.7449962581932299</v>
      </c>
      <c r="B5747" s="2">
        <v>4.5842522734506099E-35</v>
      </c>
      <c r="C5747" s="2">
        <v>4.5842525763786099E-35</v>
      </c>
    </row>
    <row r="5748" spans="1:3" x14ac:dyDescent="0.25">
      <c r="A5748">
        <v>5.7459962575419103</v>
      </c>
      <c r="B5748" s="2">
        <v>4.58331388132163E-35</v>
      </c>
      <c r="C5748" s="2">
        <v>4.5833141442241398E-35</v>
      </c>
    </row>
    <row r="5749" spans="1:3" x14ac:dyDescent="0.25">
      <c r="A5749">
        <v>5.7469962568905997</v>
      </c>
      <c r="B5749" s="2">
        <v>4.5823751128663698E-35</v>
      </c>
      <c r="C5749" s="2">
        <v>4.5823751547569398E-35</v>
      </c>
    </row>
    <row r="5750" spans="1:3" x14ac:dyDescent="0.25">
      <c r="A5750">
        <v>5.7479962562392801</v>
      </c>
      <c r="B5750" s="2">
        <v>4.5814348398759899E-35</v>
      </c>
      <c r="C5750" s="2">
        <v>4.5814364425042899E-35</v>
      </c>
    </row>
    <row r="5751" spans="1:3" x14ac:dyDescent="0.25">
      <c r="A5751">
        <v>5.7489962555879703</v>
      </c>
      <c r="B5751" s="2">
        <v>4.58049699506473E-35</v>
      </c>
      <c r="C5751" s="2">
        <v>4.5804956880141699E-35</v>
      </c>
    </row>
    <row r="5752" spans="1:3" x14ac:dyDescent="0.25">
      <c r="A5752">
        <v>5.7499962549366499</v>
      </c>
      <c r="B5752" s="2">
        <v>4.5795544347621702E-35</v>
      </c>
      <c r="C5752" s="2">
        <v>4.57955647563351E-35</v>
      </c>
    </row>
    <row r="5753" spans="1:3" x14ac:dyDescent="0.25">
      <c r="A5753">
        <v>5.7509962542853401</v>
      </c>
      <c r="B5753" s="2">
        <v>4.5786143033626598E-35</v>
      </c>
      <c r="C5753" s="2">
        <v>4.5786151269856199E-35</v>
      </c>
    </row>
    <row r="5754" spans="1:3" x14ac:dyDescent="0.25">
      <c r="A5754">
        <v>5.7519962536340197</v>
      </c>
      <c r="B5754" s="2">
        <v>4.5776722813769902E-35</v>
      </c>
      <c r="C5754" s="2">
        <v>4.57767359303548E-35</v>
      </c>
    </row>
    <row r="5755" spans="1:3" x14ac:dyDescent="0.25">
      <c r="A5755">
        <v>5.7529962529827001</v>
      </c>
      <c r="B5755" s="2">
        <v>4.57673110901712E-35</v>
      </c>
      <c r="C5755" s="2">
        <v>4.5767320028136501E-35</v>
      </c>
    </row>
    <row r="5756" spans="1:3" x14ac:dyDescent="0.25">
      <c r="A5756">
        <v>5.7539962523313903</v>
      </c>
      <c r="B5756" s="2">
        <v>4.5757880476388798E-35</v>
      </c>
      <c r="C5756" s="2">
        <v>4.5757892517356102E-35</v>
      </c>
    </row>
    <row r="5757" spans="1:3" x14ac:dyDescent="0.25">
      <c r="A5757">
        <v>5.7549962516800699</v>
      </c>
      <c r="B5757" s="2">
        <v>4.5748433094131201E-35</v>
      </c>
      <c r="C5757" s="2">
        <v>4.5748470832895301E-35</v>
      </c>
    </row>
    <row r="5758" spans="1:3" x14ac:dyDescent="0.25">
      <c r="A5758">
        <v>5.7559962510287601</v>
      </c>
      <c r="B5758" s="2">
        <v>4.57390539486489E-35</v>
      </c>
      <c r="C5758" s="2">
        <v>4.5739032964813899E-35</v>
      </c>
    </row>
    <row r="5759" spans="1:3" x14ac:dyDescent="0.25">
      <c r="A5759">
        <v>5.7569962503774397</v>
      </c>
      <c r="B5759" s="2">
        <v>4.5729588449247599E-35</v>
      </c>
      <c r="C5759" s="2">
        <v>4.5729584117016901E-35</v>
      </c>
    </row>
    <row r="5760" spans="1:3" x14ac:dyDescent="0.25">
      <c r="A5760">
        <v>5.7579962497261299</v>
      </c>
      <c r="B5760" s="2">
        <v>4.5720131831985701E-35</v>
      </c>
      <c r="C5760" s="2">
        <v>4.5720125710722101E-35</v>
      </c>
    </row>
    <row r="5761" spans="1:3" x14ac:dyDescent="0.25">
      <c r="A5761">
        <v>5.7589962490748103</v>
      </c>
      <c r="B5761" s="2">
        <v>4.5710665810918701E-35</v>
      </c>
      <c r="C5761" s="2">
        <v>4.5710672328034502E-35</v>
      </c>
    </row>
    <row r="5762" spans="1:3" x14ac:dyDescent="0.25">
      <c r="A5762">
        <v>5.7599962484234997</v>
      </c>
      <c r="B5762" s="2">
        <v>4.5701192480283598E-35</v>
      </c>
      <c r="C5762" s="2">
        <v>4.5701190076522601E-35</v>
      </c>
    </row>
    <row r="5763" spans="1:3" x14ac:dyDescent="0.25">
      <c r="A5763">
        <v>5.7609962477721801</v>
      </c>
      <c r="B5763" s="2">
        <v>4.5691717689729801E-35</v>
      </c>
      <c r="C5763" s="2">
        <v>4.56917162038649E-35</v>
      </c>
    </row>
    <row r="5764" spans="1:3" x14ac:dyDescent="0.25">
      <c r="A5764">
        <v>5.7619962471208703</v>
      </c>
      <c r="B5764" s="2">
        <v>4.5682229741289401E-35</v>
      </c>
      <c r="C5764" s="2">
        <v>4.5682231753927601E-35</v>
      </c>
    </row>
    <row r="5765" spans="1:3" x14ac:dyDescent="0.25">
      <c r="A5765">
        <v>5.7629962464695499</v>
      </c>
      <c r="B5765" s="2">
        <v>4.5672690345228002E-35</v>
      </c>
      <c r="C5765" s="2">
        <v>4.5672714962932601E-35</v>
      </c>
    </row>
    <row r="5766" spans="1:3" x14ac:dyDescent="0.25">
      <c r="A5766">
        <v>5.7639962458182303</v>
      </c>
      <c r="B5766" s="2">
        <v>4.5663198355189598E-35</v>
      </c>
      <c r="C5766" s="2">
        <v>4.5663180586949102E-35</v>
      </c>
    </row>
    <row r="5767" spans="1:3" x14ac:dyDescent="0.25">
      <c r="A5767">
        <v>5.7649962451669197</v>
      </c>
      <c r="B5767" s="2">
        <v>4.5653660508844502E-35</v>
      </c>
      <c r="C5767" s="2">
        <v>4.5653661270590201E-35</v>
      </c>
    </row>
    <row r="5768" spans="1:3" x14ac:dyDescent="0.25">
      <c r="A5768">
        <v>5.7659962445156001</v>
      </c>
      <c r="B5768" s="2">
        <v>4.5644115403993398E-35</v>
      </c>
      <c r="C5768" s="2">
        <v>4.5644110084337602E-35</v>
      </c>
    </row>
    <row r="5769" spans="1:3" x14ac:dyDescent="0.25">
      <c r="A5769">
        <v>5.7669962438642903</v>
      </c>
      <c r="B5769" s="2">
        <v>4.5634549596033101E-35</v>
      </c>
      <c r="C5769" s="2">
        <v>4.5634550867295399E-35</v>
      </c>
    </row>
    <row r="5770" spans="1:3" x14ac:dyDescent="0.25">
      <c r="A5770">
        <v>5.7679962432129699</v>
      </c>
      <c r="B5770" s="2">
        <v>4.5624958328074797E-35</v>
      </c>
      <c r="C5770" s="2">
        <v>4.5624964851593602E-35</v>
      </c>
    </row>
    <row r="5771" spans="1:3" x14ac:dyDescent="0.25">
      <c r="A5771">
        <v>5.7689962425616601</v>
      </c>
      <c r="B5771" s="2">
        <v>4.56153507176391E-35</v>
      </c>
      <c r="C5771" s="2">
        <v>4.56153793538582E-35</v>
      </c>
    </row>
    <row r="5772" spans="1:3" x14ac:dyDescent="0.25">
      <c r="A5772">
        <v>5.7699962419103397</v>
      </c>
      <c r="B5772" s="2">
        <v>4.5605738612030699E-35</v>
      </c>
      <c r="C5772" s="2">
        <v>4.5605749558385803E-35</v>
      </c>
    </row>
    <row r="5773" spans="1:3" x14ac:dyDescent="0.25">
      <c r="A5773">
        <v>5.7709962412590299</v>
      </c>
      <c r="B5773" s="2">
        <v>4.5596067527710598E-35</v>
      </c>
      <c r="C5773" s="2">
        <v>4.5596067660473898E-35</v>
      </c>
    </row>
    <row r="5774" spans="1:3" x14ac:dyDescent="0.25">
      <c r="A5774">
        <v>5.7719962406077103</v>
      </c>
      <c r="B5774" s="2">
        <v>4.55863904010262E-35</v>
      </c>
      <c r="C5774" s="2">
        <v>4.5586386926770898E-35</v>
      </c>
    </row>
    <row r="5775" spans="1:3" x14ac:dyDescent="0.25">
      <c r="A5775">
        <v>5.7729962399563997</v>
      </c>
      <c r="B5775" s="2">
        <v>4.5576679267008599E-35</v>
      </c>
      <c r="C5775" s="2">
        <v>4.5576679528438301E-35</v>
      </c>
    </row>
    <row r="5776" spans="1:3" x14ac:dyDescent="0.25">
      <c r="A5776">
        <v>5.7739962393050801</v>
      </c>
      <c r="B5776" s="2">
        <v>4.5566936431813399E-35</v>
      </c>
      <c r="C5776" s="2">
        <v>4.5566927715124802E-35</v>
      </c>
    </row>
    <row r="5777" spans="1:3" x14ac:dyDescent="0.25">
      <c r="A5777">
        <v>5.7749962386537703</v>
      </c>
      <c r="B5777" s="2">
        <v>4.5557140340643901E-35</v>
      </c>
      <c r="C5777" s="2">
        <v>4.5557152023463401E-35</v>
      </c>
    </row>
    <row r="5778" spans="1:3" x14ac:dyDescent="0.25">
      <c r="A5778">
        <v>5.7759962380024499</v>
      </c>
      <c r="B5778" s="2">
        <v>4.55473130216482E-35</v>
      </c>
      <c r="C5778" s="2">
        <v>4.5547307866570302E-35</v>
      </c>
    </row>
    <row r="5779" spans="1:3" x14ac:dyDescent="0.25">
      <c r="A5779">
        <v>5.7769962373511303</v>
      </c>
      <c r="B5779" s="2">
        <v>4.5537415615355998E-35</v>
      </c>
      <c r="C5779" s="2">
        <v>4.5537445928106501E-35</v>
      </c>
    </row>
    <row r="5780" spans="1:3" x14ac:dyDescent="0.25">
      <c r="A5780">
        <v>5.7779962366998197</v>
      </c>
      <c r="B5780" s="2">
        <v>4.55274965565064E-35</v>
      </c>
      <c r="C5780" s="2">
        <v>4.5527486759740199E-35</v>
      </c>
    </row>
    <row r="5781" spans="1:3" x14ac:dyDescent="0.25">
      <c r="A5781">
        <v>5.7789962360485001</v>
      </c>
      <c r="B5781" s="2">
        <v>4.5517479634131502E-35</v>
      </c>
      <c r="C5781" s="2">
        <v>4.5517474420862401E-35</v>
      </c>
    </row>
    <row r="5782" spans="1:3" x14ac:dyDescent="0.25">
      <c r="A5782">
        <v>5.7799962353971903</v>
      </c>
      <c r="B5782" s="2">
        <v>4.5507396063838001E-35</v>
      </c>
      <c r="C5782" s="2">
        <v>4.5507395013697499E-35</v>
      </c>
    </row>
    <row r="5783" spans="1:3" x14ac:dyDescent="0.25">
      <c r="A5783">
        <v>5.7809962347458699</v>
      </c>
      <c r="B5783" s="2">
        <v>4.5497223112820298E-35</v>
      </c>
      <c r="C5783" s="2">
        <v>4.5497216781110598E-35</v>
      </c>
    </row>
    <row r="5784" spans="1:3" x14ac:dyDescent="0.25">
      <c r="A5784">
        <v>5.7819962340945601</v>
      </c>
      <c r="B5784" s="2">
        <v>4.54869498299947E-35</v>
      </c>
      <c r="C5784" s="2">
        <v>4.5486958325440601E-35</v>
      </c>
    </row>
    <row r="5785" spans="1:3" x14ac:dyDescent="0.25">
      <c r="A5785">
        <v>5.7829962334432397</v>
      </c>
      <c r="B5785" s="2">
        <v>4.5476544397844498E-35</v>
      </c>
      <c r="C5785" s="2">
        <v>4.5476559080967802E-35</v>
      </c>
    </row>
    <row r="5786" spans="1:3" x14ac:dyDescent="0.25">
      <c r="A5786">
        <v>5.7839962327919299</v>
      </c>
      <c r="B5786" s="2">
        <v>4.5466008526967101E-35</v>
      </c>
      <c r="C5786" s="2">
        <v>4.54659655175016E-35</v>
      </c>
    </row>
    <row r="5787" spans="1:3" x14ac:dyDescent="0.25">
      <c r="A5787">
        <v>5.7849962321406103</v>
      </c>
      <c r="B5787" s="2">
        <v>4.5455303594927501E-35</v>
      </c>
      <c r="C5787" s="2">
        <v>4.5455286801008398E-35</v>
      </c>
    </row>
    <row r="5788" spans="1:3" x14ac:dyDescent="0.25">
      <c r="A5788">
        <v>5.7859962314892996</v>
      </c>
      <c r="B5788" s="2">
        <v>4.5444369644850399E-35</v>
      </c>
      <c r="C5788" s="2">
        <v>4.5444362066442199E-35</v>
      </c>
    </row>
    <row r="5789" spans="1:3" x14ac:dyDescent="0.25">
      <c r="A5789">
        <v>5.7869962308379801</v>
      </c>
      <c r="B5789" s="2">
        <v>4.5433182252099198E-35</v>
      </c>
      <c r="C5789" s="2">
        <v>4.5433173762902601E-35</v>
      </c>
    </row>
    <row r="5790" spans="1:3" x14ac:dyDescent="0.25">
      <c r="A5790">
        <v>5.7879962301866703</v>
      </c>
      <c r="B5790" s="2">
        <v>4.5421673350050798E-35</v>
      </c>
      <c r="C5790" s="2">
        <v>4.5421671244302901E-35</v>
      </c>
    </row>
    <row r="5791" spans="1:3" x14ac:dyDescent="0.25">
      <c r="A5791">
        <v>5.7889962295353499</v>
      </c>
      <c r="B5791" s="2">
        <v>4.54097560110508E-35</v>
      </c>
      <c r="C5791" s="2">
        <v>4.5409747620341797E-35</v>
      </c>
    </row>
    <row r="5792" spans="1:3" x14ac:dyDescent="0.25">
      <c r="A5792">
        <v>5.7899962288840401</v>
      </c>
      <c r="B5792" s="2">
        <v>4.5397318311995498E-35</v>
      </c>
      <c r="C5792" s="2">
        <v>4.5397297849181402E-35</v>
      </c>
    </row>
    <row r="5793" spans="1:3" x14ac:dyDescent="0.25">
      <c r="A5793">
        <v>5.7909962282327196</v>
      </c>
      <c r="B5793" s="2">
        <v>4.5384122895077999E-35</v>
      </c>
      <c r="C5793" s="2">
        <v>4.5384137662261598E-35</v>
      </c>
    </row>
    <row r="5794" spans="1:3" x14ac:dyDescent="0.25">
      <c r="A5794">
        <v>5.7919962275814001</v>
      </c>
      <c r="B5794" s="2">
        <v>4.5369999718951701E-35</v>
      </c>
      <c r="C5794" s="2">
        <v>4.5370008570944301E-35</v>
      </c>
    </row>
    <row r="5795" spans="1:3" x14ac:dyDescent="0.25">
      <c r="A5795">
        <v>5.7929962269300903</v>
      </c>
      <c r="B5795" s="2">
        <v>4.5354532547184602E-35</v>
      </c>
      <c r="C5795" s="2">
        <v>4.5354531721255902E-35</v>
      </c>
    </row>
    <row r="5796" spans="1:3" x14ac:dyDescent="0.25">
      <c r="A5796">
        <v>5.7939962262787699</v>
      </c>
      <c r="B5796" s="2">
        <v>4.5337014140593102E-35</v>
      </c>
      <c r="C5796" s="2">
        <v>4.5337017829354899E-35</v>
      </c>
    </row>
    <row r="5797" spans="1:3" x14ac:dyDescent="0.25">
      <c r="A5797">
        <v>5.7949962256274601</v>
      </c>
      <c r="B5797" s="2">
        <v>4.5316289900273098E-35</v>
      </c>
      <c r="C5797" s="2">
        <v>4.5316290334928802E-35</v>
      </c>
    </row>
    <row r="5798" spans="1:3" x14ac:dyDescent="0.25">
      <c r="A5798">
        <v>5.7959962249761396</v>
      </c>
      <c r="B5798" s="2">
        <v>4.5290064006606198E-35</v>
      </c>
      <c r="C5798" s="2">
        <v>4.5290077094830502E-35</v>
      </c>
    </row>
    <row r="5799" spans="1:3" x14ac:dyDescent="0.25">
      <c r="A5799">
        <v>5.7969962243248299</v>
      </c>
      <c r="B5799" s="2">
        <v>4.5253194250625601E-35</v>
      </c>
      <c r="C5799" s="2">
        <v>4.5253200016357799E-35</v>
      </c>
    </row>
    <row r="5800" spans="1:3" x14ac:dyDescent="0.25">
      <c r="A5800">
        <v>5.7979962236735103</v>
      </c>
      <c r="B5800" s="2">
        <v>4.5191346977240498E-35</v>
      </c>
      <c r="C5800" s="2">
        <v>4.5191359071715102E-35</v>
      </c>
    </row>
    <row r="5801" spans="1:3" x14ac:dyDescent="0.25">
      <c r="A5801">
        <v>5.7989962230221996</v>
      </c>
      <c r="B5801" s="2">
        <v>4.50454794869395E-35</v>
      </c>
      <c r="C5801" s="2">
        <v>4.5045454495032099E-35</v>
      </c>
    </row>
    <row r="5802" spans="1:3" x14ac:dyDescent="0.25">
      <c r="A5802">
        <v>5.7999962223708801</v>
      </c>
      <c r="B5802" s="2">
        <v>9.6287158790138408E-34</v>
      </c>
      <c r="C5802" s="2">
        <v>9.6287156862678405E-34</v>
      </c>
    </row>
    <row r="5803" spans="1:3" x14ac:dyDescent="0.25">
      <c r="A5803">
        <v>5.8009962217195703</v>
      </c>
      <c r="B5803" s="2">
        <v>4.5766300619241103E-35</v>
      </c>
      <c r="C5803" s="2">
        <v>4.5766298243306398E-35</v>
      </c>
    </row>
    <row r="5804" spans="1:3" x14ac:dyDescent="0.25">
      <c r="A5804">
        <v>5.8019962210682499</v>
      </c>
      <c r="B5804" s="2">
        <v>4.5524116046551397E-35</v>
      </c>
      <c r="C5804" s="2">
        <v>4.5524107429008398E-35</v>
      </c>
    </row>
    <row r="5805" spans="1:3" x14ac:dyDescent="0.25">
      <c r="A5805">
        <v>5.8029962204169401</v>
      </c>
      <c r="B5805" s="2">
        <v>4.54444310040727E-35</v>
      </c>
      <c r="C5805" s="2">
        <v>4.5444424827939802E-35</v>
      </c>
    </row>
    <row r="5806" spans="1:3" x14ac:dyDescent="0.25">
      <c r="A5806">
        <v>5.8039962197656196</v>
      </c>
      <c r="B5806" s="2">
        <v>4.5401356831689202E-35</v>
      </c>
      <c r="C5806" s="2">
        <v>4.5401342246095702E-35</v>
      </c>
    </row>
    <row r="5807" spans="1:3" x14ac:dyDescent="0.25">
      <c r="A5807">
        <v>5.8049962191143001</v>
      </c>
      <c r="B5807" s="2">
        <v>4.53722665537063E-35</v>
      </c>
      <c r="C5807" s="2">
        <v>4.5372267226297602E-35</v>
      </c>
    </row>
    <row r="5808" spans="1:3" x14ac:dyDescent="0.25">
      <c r="A5808">
        <v>5.8059962184629903</v>
      </c>
      <c r="B5808" s="2">
        <v>4.5349979426104599E-35</v>
      </c>
      <c r="C5808" s="2">
        <v>4.5349977776369801E-35</v>
      </c>
    </row>
    <row r="5809" spans="1:3" x14ac:dyDescent="0.25">
      <c r="A5809">
        <v>5.8069962178116699</v>
      </c>
      <c r="B5809" s="2">
        <v>4.53315379854681E-35</v>
      </c>
      <c r="C5809" s="2">
        <v>4.5331545088190198E-35</v>
      </c>
    </row>
    <row r="5810" spans="1:3" x14ac:dyDescent="0.25">
      <c r="A5810">
        <v>5.8079962171603601</v>
      </c>
      <c r="B5810" s="2">
        <v>4.5315471373592502E-35</v>
      </c>
      <c r="C5810" s="2">
        <v>4.5315470424685102E-35</v>
      </c>
    </row>
    <row r="5811" spans="1:3" x14ac:dyDescent="0.25">
      <c r="A5811">
        <v>5.8089962165090396</v>
      </c>
      <c r="B5811" s="2">
        <v>4.5300964769896198E-35</v>
      </c>
      <c r="C5811" s="2">
        <v>4.53009608853638E-35</v>
      </c>
    </row>
    <row r="5812" spans="1:3" x14ac:dyDescent="0.25">
      <c r="A5812">
        <v>5.8099962158577299</v>
      </c>
      <c r="B5812" s="2">
        <v>4.5287538075138403E-35</v>
      </c>
      <c r="C5812" s="2">
        <v>4.5287540890432498E-35</v>
      </c>
    </row>
    <row r="5813" spans="1:3" x14ac:dyDescent="0.25">
      <c r="A5813">
        <v>5.8109962152064103</v>
      </c>
      <c r="B5813" s="2">
        <v>4.5274914562997601E-35</v>
      </c>
      <c r="C5813" s="2">
        <v>4.5274913136585802E-35</v>
      </c>
    </row>
    <row r="5814" spans="1:3" x14ac:dyDescent="0.25">
      <c r="A5814">
        <v>5.8119962145550996</v>
      </c>
      <c r="B5814" s="2">
        <v>4.5262873086326799E-35</v>
      </c>
      <c r="C5814" s="2">
        <v>4.5262865142322603E-35</v>
      </c>
    </row>
    <row r="5815" spans="1:3" x14ac:dyDescent="0.25">
      <c r="A5815">
        <v>5.8129962139037801</v>
      </c>
      <c r="B5815" s="2">
        <v>4.5251290875193101E-35</v>
      </c>
      <c r="C5815" s="2">
        <v>4.5251265926940501E-35</v>
      </c>
    </row>
    <row r="5816" spans="1:3" x14ac:dyDescent="0.25">
      <c r="A5816">
        <v>5.8139962132524703</v>
      </c>
      <c r="B5816" s="2">
        <v>4.5240035479015701E-35</v>
      </c>
      <c r="C5816" s="2">
        <v>4.5240037042725499E-35</v>
      </c>
    </row>
    <row r="5817" spans="1:3" x14ac:dyDescent="0.25">
      <c r="A5817">
        <v>5.8149962126011498</v>
      </c>
      <c r="B5817" s="2">
        <v>4.5229077882805098E-35</v>
      </c>
      <c r="C5817" s="2">
        <v>4.5229081241753599E-35</v>
      </c>
    </row>
    <row r="5818" spans="1:3" x14ac:dyDescent="0.25">
      <c r="A5818">
        <v>5.8159962119498401</v>
      </c>
      <c r="B5818" s="2">
        <v>4.5218351121334899E-35</v>
      </c>
      <c r="C5818" s="2">
        <v>4.5218356785634601E-35</v>
      </c>
    </row>
    <row r="5819" spans="1:3" x14ac:dyDescent="0.25">
      <c r="A5819">
        <v>5.8169962112985196</v>
      </c>
      <c r="B5819" s="2">
        <v>4.5207817814616401E-35</v>
      </c>
      <c r="C5819" s="2">
        <v>4.5207816718680802E-35</v>
      </c>
    </row>
    <row r="5820" spans="1:3" x14ac:dyDescent="0.25">
      <c r="A5820">
        <v>5.8179962106472001</v>
      </c>
      <c r="B5820" s="2">
        <v>4.5197438846238397E-35</v>
      </c>
      <c r="C5820" s="2">
        <v>4.5197442546517597E-35</v>
      </c>
    </row>
    <row r="5821" spans="1:3" x14ac:dyDescent="0.25">
      <c r="A5821">
        <v>5.8189962099958903</v>
      </c>
      <c r="B5821" s="2">
        <v>4.5187191174230701E-35</v>
      </c>
      <c r="C5821" s="2">
        <v>4.5187201047430302E-35</v>
      </c>
    </row>
    <row r="5822" spans="1:3" x14ac:dyDescent="0.25">
      <c r="A5822">
        <v>5.8199962093445698</v>
      </c>
      <c r="B5822" s="2">
        <v>4.5177084630004499E-35</v>
      </c>
      <c r="C5822" s="2">
        <v>4.5177093979108901E-35</v>
      </c>
    </row>
    <row r="5823" spans="1:3" x14ac:dyDescent="0.25">
      <c r="A5823">
        <v>5.8209962086932601</v>
      </c>
      <c r="B5823" s="2">
        <v>4.51670353752579E-35</v>
      </c>
      <c r="C5823" s="2">
        <v>4.5167023156917201E-35</v>
      </c>
    </row>
    <row r="5824" spans="1:3" x14ac:dyDescent="0.25">
      <c r="A5824">
        <v>5.8219962080419396</v>
      </c>
      <c r="B5824" s="2">
        <v>4.5157073671807798E-35</v>
      </c>
      <c r="C5824" s="2">
        <v>4.5157073935210802E-35</v>
      </c>
    </row>
    <row r="5825" spans="1:3" x14ac:dyDescent="0.25">
      <c r="A5825">
        <v>5.8229962073906298</v>
      </c>
      <c r="B5825" s="2">
        <v>4.5147193868665499E-35</v>
      </c>
      <c r="C5825" s="2">
        <v>4.5147196593420198E-35</v>
      </c>
    </row>
    <row r="5826" spans="1:3" x14ac:dyDescent="0.25">
      <c r="A5826">
        <v>5.8239962067393103</v>
      </c>
      <c r="B5826" s="2">
        <v>4.5137385863028999E-35</v>
      </c>
      <c r="C5826" s="2">
        <v>4.51373825737294E-35</v>
      </c>
    </row>
    <row r="5827" spans="1:3" x14ac:dyDescent="0.25">
      <c r="A5827">
        <v>5.8249962060879996</v>
      </c>
      <c r="B5827" s="2">
        <v>4.5127620532133702E-35</v>
      </c>
      <c r="C5827" s="2">
        <v>4.5127629557570499E-35</v>
      </c>
    </row>
    <row r="5828" spans="1:3" x14ac:dyDescent="0.25">
      <c r="A5828">
        <v>5.8259962054366801</v>
      </c>
      <c r="B5828" s="2">
        <v>4.5117918674366999E-35</v>
      </c>
      <c r="C5828" s="2">
        <v>4.51179230832E-35</v>
      </c>
    </row>
    <row r="5829" spans="1:3" x14ac:dyDescent="0.25">
      <c r="A5829">
        <v>5.8269962047853703</v>
      </c>
      <c r="B5829" s="2">
        <v>4.5108262942208902E-35</v>
      </c>
      <c r="C5829" s="2">
        <v>4.5108300632505798E-35</v>
      </c>
    </row>
    <row r="5830" spans="1:3" x14ac:dyDescent="0.25">
      <c r="A5830">
        <v>5.8279962041340498</v>
      </c>
      <c r="B5830" s="2">
        <v>4.50986457376056E-35</v>
      </c>
      <c r="C5830" s="2">
        <v>4.5098648552599901E-35</v>
      </c>
    </row>
    <row r="5831" spans="1:3" x14ac:dyDescent="0.25">
      <c r="A5831">
        <v>5.8289962034827401</v>
      </c>
      <c r="B5831" s="2">
        <v>4.5089059954475797E-35</v>
      </c>
      <c r="C5831" s="2">
        <v>4.5089062077199498E-35</v>
      </c>
    </row>
    <row r="5832" spans="1:3" x14ac:dyDescent="0.25">
      <c r="A5832">
        <v>5.8299962028314196</v>
      </c>
      <c r="B5832" s="2">
        <v>4.5079509196495203E-35</v>
      </c>
      <c r="C5832" s="2">
        <v>4.50795061755705E-35</v>
      </c>
    </row>
    <row r="5833" spans="1:3" x14ac:dyDescent="0.25">
      <c r="A5833">
        <v>5.8309962021801001</v>
      </c>
      <c r="B5833" s="2">
        <v>4.5069980089450399E-35</v>
      </c>
      <c r="C5833" s="2">
        <v>4.5069997843510901E-35</v>
      </c>
    </row>
    <row r="5834" spans="1:3" x14ac:dyDescent="0.25">
      <c r="A5834">
        <v>5.8319962015287903</v>
      </c>
      <c r="B5834" s="2">
        <v>4.5060494474178898E-35</v>
      </c>
      <c r="C5834" s="2">
        <v>4.5060488323743402E-35</v>
      </c>
    </row>
    <row r="5835" spans="1:3" x14ac:dyDescent="0.25">
      <c r="A5835">
        <v>5.8329962008774698</v>
      </c>
      <c r="B5835" s="2">
        <v>4.5051009677866799E-35</v>
      </c>
      <c r="C5835" s="2">
        <v>4.50510406655333E-35</v>
      </c>
    </row>
    <row r="5836" spans="1:3" x14ac:dyDescent="0.25">
      <c r="A5836">
        <v>5.8339962002261601</v>
      </c>
      <c r="B5836" s="2">
        <v>4.50415745371219E-35</v>
      </c>
      <c r="C5836" s="2">
        <v>4.5041564964726401E-35</v>
      </c>
    </row>
    <row r="5837" spans="1:3" x14ac:dyDescent="0.25">
      <c r="A5837">
        <v>5.8349961995748396</v>
      </c>
      <c r="B5837" s="2">
        <v>4.5032177712412398E-35</v>
      </c>
      <c r="C5837" s="2">
        <v>4.50321584557613E-35</v>
      </c>
    </row>
    <row r="5838" spans="1:3" x14ac:dyDescent="0.25">
      <c r="A5838">
        <v>5.8359961989235298</v>
      </c>
      <c r="B5838" s="2">
        <v>4.5022766969140899E-35</v>
      </c>
      <c r="C5838" s="2">
        <v>4.5022752276067597E-35</v>
      </c>
    </row>
    <row r="5839" spans="1:3" x14ac:dyDescent="0.25">
      <c r="A5839">
        <v>5.8369961982722103</v>
      </c>
      <c r="B5839" s="2">
        <v>4.5013374396833102E-35</v>
      </c>
      <c r="C5839" s="2">
        <v>4.50133725873773E-35</v>
      </c>
    </row>
    <row r="5840" spans="1:3" x14ac:dyDescent="0.25">
      <c r="A5840">
        <v>5.8379961976208996</v>
      </c>
      <c r="B5840" s="2">
        <v>4.50040062952393E-35</v>
      </c>
      <c r="C5840" s="2">
        <v>4.5004005985868501E-35</v>
      </c>
    </row>
    <row r="5841" spans="1:3" x14ac:dyDescent="0.25">
      <c r="A5841">
        <v>5.8389961969695801</v>
      </c>
      <c r="B5841" s="2">
        <v>4.4994652535681801E-35</v>
      </c>
      <c r="C5841" s="2">
        <v>4.4994654121052198E-35</v>
      </c>
    </row>
    <row r="5842" spans="1:3" x14ac:dyDescent="0.25">
      <c r="A5842">
        <v>5.8399961963182703</v>
      </c>
      <c r="B5842" s="2">
        <v>4.4985315342659802E-35</v>
      </c>
      <c r="C5842" s="2">
        <v>4.4985305122812999E-35</v>
      </c>
    </row>
    <row r="5843" spans="1:3" x14ac:dyDescent="0.25">
      <c r="A5843">
        <v>5.8409961956669498</v>
      </c>
      <c r="B5843" s="2">
        <v>4.49760103086949E-35</v>
      </c>
      <c r="C5843" s="2">
        <v>4.4976002293484199E-35</v>
      </c>
    </row>
    <row r="5844" spans="1:3" x14ac:dyDescent="0.25">
      <c r="A5844">
        <v>5.84199619501564</v>
      </c>
      <c r="B5844" s="2">
        <v>4.4966696480335502E-35</v>
      </c>
      <c r="C5844" s="2">
        <v>4.4966688066669199E-35</v>
      </c>
    </row>
    <row r="5845" spans="1:3" x14ac:dyDescent="0.25">
      <c r="A5845">
        <v>5.8429961943643196</v>
      </c>
      <c r="B5845" s="2">
        <v>4.4957395691479201E-35</v>
      </c>
      <c r="C5845" s="2">
        <v>4.4957387884482399E-35</v>
      </c>
    </row>
    <row r="5846" spans="1:3" x14ac:dyDescent="0.25">
      <c r="A5846">
        <v>5.8439961937130098</v>
      </c>
      <c r="B5846" s="2">
        <v>4.4948108865538701E-35</v>
      </c>
      <c r="C5846" s="2">
        <v>4.4948102128346897E-35</v>
      </c>
    </row>
    <row r="5847" spans="1:3" x14ac:dyDescent="0.25">
      <c r="A5847">
        <v>5.8449961930616903</v>
      </c>
      <c r="B5847" s="2">
        <v>4.4938837415125803E-35</v>
      </c>
      <c r="C5847" s="2">
        <v>4.49388313009144E-35</v>
      </c>
    </row>
    <row r="5848" spans="1:3" x14ac:dyDescent="0.25">
      <c r="A5848">
        <v>5.8459961924103796</v>
      </c>
      <c r="B5848" s="2">
        <v>4.4929562072441099E-35</v>
      </c>
      <c r="C5848" s="2">
        <v>4.49295705976255E-35</v>
      </c>
    </row>
    <row r="5849" spans="1:3" x14ac:dyDescent="0.25">
      <c r="A5849">
        <v>5.84699619175906</v>
      </c>
      <c r="B5849" s="2">
        <v>4.4920315949821702E-35</v>
      </c>
      <c r="C5849" s="2">
        <v>4.4920310304377302E-35</v>
      </c>
    </row>
    <row r="5850" spans="1:3" x14ac:dyDescent="0.25">
      <c r="A5850">
        <v>5.8479961911077396</v>
      </c>
      <c r="B5850" s="2">
        <v>4.4911072840676002E-35</v>
      </c>
      <c r="C5850" s="2">
        <v>4.4911060829017498E-35</v>
      </c>
    </row>
    <row r="5851" spans="1:3" x14ac:dyDescent="0.25">
      <c r="A5851">
        <v>5.8489961904564298</v>
      </c>
      <c r="B5851" s="2">
        <v>4.4901836253483802E-35</v>
      </c>
      <c r="C5851" s="2">
        <v>4.4901848013263301E-35</v>
      </c>
    </row>
    <row r="5852" spans="1:3" x14ac:dyDescent="0.25">
      <c r="A5852">
        <v>5.8499961898051103</v>
      </c>
      <c r="B5852" s="2">
        <v>4.48926126840194E-35</v>
      </c>
      <c r="C5852" s="2">
        <v>4.4892615784362398E-35</v>
      </c>
    </row>
    <row r="5853" spans="1:3" x14ac:dyDescent="0.25">
      <c r="A5853">
        <v>5.8509961891537996</v>
      </c>
      <c r="B5853" s="2">
        <v>4.4883392356973402E-35</v>
      </c>
      <c r="C5853" s="2">
        <v>4.4883397756090899E-35</v>
      </c>
    </row>
    <row r="5854" spans="1:3" x14ac:dyDescent="0.25">
      <c r="A5854">
        <v>5.85199618850248</v>
      </c>
      <c r="B5854" s="2">
        <v>4.4874189420732101E-35</v>
      </c>
      <c r="C5854" s="2">
        <v>4.4874188990788202E-35</v>
      </c>
    </row>
    <row r="5855" spans="1:3" x14ac:dyDescent="0.25">
      <c r="A5855">
        <v>5.8529961878511703</v>
      </c>
      <c r="B5855" s="2">
        <v>4.48649804535339E-35</v>
      </c>
      <c r="C5855" s="2">
        <v>4.4864984391394599E-35</v>
      </c>
    </row>
    <row r="5856" spans="1:3" x14ac:dyDescent="0.25">
      <c r="A5856">
        <v>5.8539961871998498</v>
      </c>
      <c r="B5856" s="2">
        <v>4.4855802217448198E-35</v>
      </c>
      <c r="C5856" s="2">
        <v>4.4855796404982902E-35</v>
      </c>
    </row>
    <row r="5857" spans="1:3" x14ac:dyDescent="0.25">
      <c r="A5857">
        <v>5.85499618654854</v>
      </c>
      <c r="B5857" s="2">
        <v>4.4846597646475599E-35</v>
      </c>
      <c r="C5857" s="2">
        <v>4.48466417290313E-35</v>
      </c>
    </row>
    <row r="5858" spans="1:3" x14ac:dyDescent="0.25">
      <c r="A5858">
        <v>5.8559961858972196</v>
      </c>
      <c r="B5858" s="2">
        <v>4.4837429605227202E-35</v>
      </c>
      <c r="C5858" s="2">
        <v>4.4837405153937899E-35</v>
      </c>
    </row>
    <row r="5859" spans="1:3" x14ac:dyDescent="0.25">
      <c r="A5859">
        <v>5.8569961852459098</v>
      </c>
      <c r="B5859" s="2">
        <v>4.4828248023980098E-35</v>
      </c>
      <c r="C5859" s="2">
        <v>4.4828246902558699E-35</v>
      </c>
    </row>
    <row r="5860" spans="1:3" x14ac:dyDescent="0.25">
      <c r="A5860">
        <v>5.8579961845945903</v>
      </c>
      <c r="B5860" s="2">
        <v>4.4819085316509398E-35</v>
      </c>
      <c r="C5860" s="2">
        <v>4.4819081505722202E-35</v>
      </c>
    </row>
    <row r="5861" spans="1:3" x14ac:dyDescent="0.25">
      <c r="A5861">
        <v>5.8589961839432698</v>
      </c>
      <c r="B5861" s="2">
        <v>4.4809924564743502E-35</v>
      </c>
      <c r="C5861" s="2">
        <v>4.4809915268837301E-35</v>
      </c>
    </row>
    <row r="5862" spans="1:3" x14ac:dyDescent="0.25">
      <c r="A5862">
        <v>5.85999618329196</v>
      </c>
      <c r="B5862" s="2">
        <v>4.48007710436478E-35</v>
      </c>
      <c r="C5862" s="2">
        <v>4.48007686347435E-35</v>
      </c>
    </row>
    <row r="5863" spans="1:3" x14ac:dyDescent="0.25">
      <c r="A5863">
        <v>5.8609961826406503</v>
      </c>
      <c r="B5863" s="2">
        <v>4.4791623471872398E-35</v>
      </c>
      <c r="C5863" s="2">
        <v>4.4791609765400198E-35</v>
      </c>
    </row>
    <row r="5864" spans="1:3" x14ac:dyDescent="0.25">
      <c r="A5864">
        <v>5.8619961819893298</v>
      </c>
      <c r="B5864" s="2">
        <v>4.4782499907561799E-35</v>
      </c>
      <c r="C5864" s="2">
        <v>4.4782487381795501E-35</v>
      </c>
    </row>
    <row r="5865" spans="1:3" x14ac:dyDescent="0.25">
      <c r="A5865">
        <v>5.8629961813380103</v>
      </c>
      <c r="B5865" s="2">
        <v>4.47733347906899E-35</v>
      </c>
      <c r="C5865" s="2">
        <v>4.47733466885849E-35</v>
      </c>
    </row>
    <row r="5866" spans="1:3" x14ac:dyDescent="0.25">
      <c r="A5866">
        <v>5.8639961806866996</v>
      </c>
      <c r="B5866" s="2">
        <v>4.4764210522050998E-35</v>
      </c>
      <c r="C5866" s="2">
        <v>4.4764208065300398E-35</v>
      </c>
    </row>
    <row r="5867" spans="1:3" x14ac:dyDescent="0.25">
      <c r="A5867">
        <v>5.86499618003538</v>
      </c>
      <c r="B5867" s="2">
        <v>4.4755085027413501E-35</v>
      </c>
      <c r="C5867" s="2">
        <v>4.4755087676945401E-35</v>
      </c>
    </row>
    <row r="5868" spans="1:3" x14ac:dyDescent="0.25">
      <c r="A5868">
        <v>5.8659961793840703</v>
      </c>
      <c r="B5868" s="2">
        <v>4.4745964731043E-35</v>
      </c>
      <c r="C5868" s="2">
        <v>4.4745964198911802E-35</v>
      </c>
    </row>
    <row r="5869" spans="1:3" x14ac:dyDescent="0.25">
      <c r="A5869">
        <v>5.8669961787327498</v>
      </c>
      <c r="B5869" s="2">
        <v>4.4736843856561201E-35</v>
      </c>
      <c r="C5869" s="2">
        <v>4.4736859642741701E-35</v>
      </c>
    </row>
    <row r="5870" spans="1:3" x14ac:dyDescent="0.25">
      <c r="A5870">
        <v>5.86799617808144</v>
      </c>
      <c r="B5870" s="2">
        <v>4.4727729267812701E-35</v>
      </c>
      <c r="C5870" s="2">
        <v>4.4727738823288803E-35</v>
      </c>
    </row>
    <row r="5871" spans="1:3" x14ac:dyDescent="0.25">
      <c r="A5871">
        <v>5.8689961774301196</v>
      </c>
      <c r="B5871" s="2">
        <v>4.4718653313369698E-35</v>
      </c>
      <c r="C5871" s="2">
        <v>4.4718618985636902E-35</v>
      </c>
    </row>
    <row r="5872" spans="1:3" x14ac:dyDescent="0.25">
      <c r="A5872">
        <v>5.8699961767788098</v>
      </c>
      <c r="B5872" s="2">
        <v>4.4709540158222498E-35</v>
      </c>
      <c r="C5872" s="2">
        <v>4.47095312125232E-35</v>
      </c>
    </row>
    <row r="5873" spans="1:3" x14ac:dyDescent="0.25">
      <c r="A5873">
        <v>5.8709961761274903</v>
      </c>
      <c r="B5873" s="2">
        <v>4.4700441682830898E-35</v>
      </c>
      <c r="C5873" s="2">
        <v>4.4700430789178E-35</v>
      </c>
    </row>
    <row r="5874" spans="1:3" x14ac:dyDescent="0.25">
      <c r="A5874">
        <v>5.8719961754761698</v>
      </c>
      <c r="B5874" s="2">
        <v>4.4691348828569899E-35</v>
      </c>
      <c r="C5874" s="2">
        <v>4.4691341791836298E-35</v>
      </c>
    </row>
    <row r="5875" spans="1:3" x14ac:dyDescent="0.25">
      <c r="A5875">
        <v>5.87299617482486</v>
      </c>
      <c r="B5875" s="2">
        <v>4.4682260327143898E-35</v>
      </c>
      <c r="C5875" s="2">
        <v>4.4682255964977498E-35</v>
      </c>
    </row>
    <row r="5876" spans="1:3" x14ac:dyDescent="0.25">
      <c r="A5876">
        <v>5.8739961741735396</v>
      </c>
      <c r="B5876" s="2">
        <v>4.4673177426356599E-35</v>
      </c>
      <c r="C5876" s="2">
        <v>4.4673167928257999E-35</v>
      </c>
    </row>
    <row r="5877" spans="1:3" x14ac:dyDescent="0.25">
      <c r="A5877">
        <v>5.8749961735222298</v>
      </c>
      <c r="B5877" s="2">
        <v>4.4664101059132601E-35</v>
      </c>
      <c r="C5877" s="2">
        <v>4.4664094307995001E-35</v>
      </c>
    </row>
    <row r="5878" spans="1:3" x14ac:dyDescent="0.25">
      <c r="A5878">
        <v>5.8759961728709103</v>
      </c>
      <c r="B5878" s="2">
        <v>4.4655039947486699E-35</v>
      </c>
      <c r="C5878" s="2">
        <v>4.46550113422624E-35</v>
      </c>
    </row>
    <row r="5879" spans="1:3" x14ac:dyDescent="0.25">
      <c r="A5879">
        <v>5.8769961722195996</v>
      </c>
      <c r="B5879" s="2">
        <v>4.4645956519005301E-35</v>
      </c>
      <c r="C5879" s="2">
        <v>4.4645983956890702E-35</v>
      </c>
    </row>
    <row r="5880" spans="1:3" x14ac:dyDescent="0.25">
      <c r="A5880">
        <v>5.87799617156828</v>
      </c>
      <c r="B5880" s="2">
        <v>4.4636896858214001E-35</v>
      </c>
      <c r="C5880" s="2">
        <v>4.4636898319663201E-35</v>
      </c>
    </row>
    <row r="5881" spans="1:3" x14ac:dyDescent="0.25">
      <c r="A5881">
        <v>5.8789961709169702</v>
      </c>
      <c r="B5881" s="2">
        <v>4.4627836267244202E-35</v>
      </c>
      <c r="C5881" s="2">
        <v>4.46278344413586E-35</v>
      </c>
    </row>
    <row r="5882" spans="1:3" x14ac:dyDescent="0.25">
      <c r="A5882">
        <v>5.8799961702656498</v>
      </c>
      <c r="B5882" s="2">
        <v>4.46187728269029E-35</v>
      </c>
      <c r="C5882" s="2">
        <v>4.4618771833158198E-35</v>
      </c>
    </row>
    <row r="5883" spans="1:3" x14ac:dyDescent="0.25">
      <c r="A5883">
        <v>5.88099616961434</v>
      </c>
      <c r="B5883" s="2">
        <v>4.46097219247116E-35</v>
      </c>
      <c r="C5883" s="2">
        <v>4.4609718550221699E-35</v>
      </c>
    </row>
    <row r="5884" spans="1:3" x14ac:dyDescent="0.25">
      <c r="A5884">
        <v>5.8819961689630196</v>
      </c>
      <c r="B5884" s="2">
        <v>4.4600679995996001E-35</v>
      </c>
      <c r="C5884" s="2">
        <v>4.4600672277339097E-35</v>
      </c>
    </row>
    <row r="5885" spans="1:3" x14ac:dyDescent="0.25">
      <c r="A5885">
        <v>5.8829961683117098</v>
      </c>
      <c r="B5885" s="2">
        <v>4.4591640786849601E-35</v>
      </c>
      <c r="C5885" s="2">
        <v>4.4591618514873703E-35</v>
      </c>
    </row>
    <row r="5886" spans="1:3" x14ac:dyDescent="0.25">
      <c r="A5886">
        <v>5.8839961676603902</v>
      </c>
      <c r="B5886" s="2">
        <v>4.4582574296499501E-35</v>
      </c>
      <c r="C5886" s="2">
        <v>4.4582585705215498E-35</v>
      </c>
    </row>
    <row r="5887" spans="1:3" x14ac:dyDescent="0.25">
      <c r="A5887">
        <v>5.8849961670090796</v>
      </c>
      <c r="B5887" s="2">
        <v>4.45735508320965E-35</v>
      </c>
      <c r="C5887" s="2">
        <v>4.4573553205323502E-35</v>
      </c>
    </row>
    <row r="5888" spans="1:3" x14ac:dyDescent="0.25">
      <c r="A5888">
        <v>5.88599616635776</v>
      </c>
      <c r="B5888" s="2">
        <v>4.45645154221855E-35</v>
      </c>
      <c r="C5888" s="2">
        <v>4.4564517726817802E-35</v>
      </c>
    </row>
    <row r="5889" spans="1:3" x14ac:dyDescent="0.25">
      <c r="A5889">
        <v>5.8869961657064502</v>
      </c>
      <c r="B5889" s="2">
        <v>4.45554903725516E-35</v>
      </c>
      <c r="C5889" s="2">
        <v>4.45554906045938E-35</v>
      </c>
    </row>
    <row r="5890" spans="1:3" x14ac:dyDescent="0.25">
      <c r="A5890">
        <v>5.8879961650551298</v>
      </c>
      <c r="B5890" s="2">
        <v>4.4546461050058098E-35</v>
      </c>
      <c r="C5890" s="2">
        <v>4.45464610915957E-35</v>
      </c>
    </row>
    <row r="5891" spans="1:3" x14ac:dyDescent="0.25">
      <c r="A5891">
        <v>5.8889961644038102</v>
      </c>
      <c r="B5891" s="2">
        <v>4.45374407055709E-35</v>
      </c>
      <c r="C5891" s="2">
        <v>4.4537437060758298E-35</v>
      </c>
    </row>
    <row r="5892" spans="1:3" x14ac:dyDescent="0.25">
      <c r="A5892">
        <v>5.8899961637524996</v>
      </c>
      <c r="B5892" s="2">
        <v>4.4528416329757699E-35</v>
      </c>
      <c r="C5892" s="2">
        <v>4.4528411961837099E-35</v>
      </c>
    </row>
    <row r="5893" spans="1:3" x14ac:dyDescent="0.25">
      <c r="A5893">
        <v>5.89099616310118</v>
      </c>
      <c r="B5893" s="2">
        <v>4.4519396520615999E-35</v>
      </c>
      <c r="C5893" s="2">
        <v>4.45194237068424E-35</v>
      </c>
    </row>
    <row r="5894" spans="1:3" x14ac:dyDescent="0.25">
      <c r="A5894">
        <v>5.8919961624498702</v>
      </c>
      <c r="B5894" s="2">
        <v>4.4510406462395798E-35</v>
      </c>
      <c r="C5894" s="2">
        <v>4.4510401430215202E-35</v>
      </c>
    </row>
    <row r="5895" spans="1:3" x14ac:dyDescent="0.25">
      <c r="A5895">
        <v>5.8929961617985498</v>
      </c>
      <c r="B5895" s="2">
        <v>4.4501399404283298E-35</v>
      </c>
      <c r="C5895" s="2">
        <v>4.4501396325669899E-35</v>
      </c>
    </row>
    <row r="5896" spans="1:3" x14ac:dyDescent="0.25">
      <c r="A5896">
        <v>5.89399616114724</v>
      </c>
      <c r="B5896" s="2">
        <v>4.4492393186474403E-35</v>
      </c>
      <c r="C5896" s="2">
        <v>4.4492384340068399E-35</v>
      </c>
    </row>
    <row r="5897" spans="1:3" x14ac:dyDescent="0.25">
      <c r="A5897">
        <v>5.8949961604959196</v>
      </c>
      <c r="B5897" s="2">
        <v>4.4483390933836201E-35</v>
      </c>
      <c r="C5897" s="2">
        <v>4.4483384365063598E-35</v>
      </c>
    </row>
    <row r="5898" spans="1:3" x14ac:dyDescent="0.25">
      <c r="A5898">
        <v>5.8959961598446098</v>
      </c>
      <c r="B5898" s="2">
        <v>4.4474388957480303E-35</v>
      </c>
      <c r="C5898" s="2">
        <v>4.4474393832750601E-35</v>
      </c>
    </row>
    <row r="5899" spans="1:3" x14ac:dyDescent="0.25">
      <c r="A5899">
        <v>5.8969961591932902</v>
      </c>
      <c r="B5899" s="2">
        <v>4.4465413624032003E-35</v>
      </c>
      <c r="C5899" s="2">
        <v>4.4465398268126401E-35</v>
      </c>
    </row>
    <row r="5900" spans="1:3" x14ac:dyDescent="0.25">
      <c r="A5900">
        <v>5.8979961585419796</v>
      </c>
      <c r="B5900" s="2">
        <v>4.4456428506871899E-35</v>
      </c>
      <c r="C5900" s="2">
        <v>4.4456408788545402E-35</v>
      </c>
    </row>
    <row r="5901" spans="1:3" x14ac:dyDescent="0.25">
      <c r="A5901">
        <v>5.89899615789066</v>
      </c>
      <c r="B5901" s="2">
        <v>4.4447426379933201E-35</v>
      </c>
      <c r="C5901" s="2">
        <v>4.4447442291000701E-35</v>
      </c>
    </row>
    <row r="5902" spans="1:3" x14ac:dyDescent="0.25">
      <c r="A5902">
        <v>5.8999961572393396</v>
      </c>
      <c r="B5902" s="2">
        <v>4.4438445284861E-35</v>
      </c>
      <c r="C5902" s="2">
        <v>4.4438453142446102E-35</v>
      </c>
    </row>
    <row r="5903" spans="1:3" x14ac:dyDescent="0.25">
      <c r="A5903">
        <v>5.9009961565880298</v>
      </c>
      <c r="B5903" s="2">
        <v>4.4429463279966899E-35</v>
      </c>
      <c r="C5903" s="2">
        <v>4.4429467843052699E-35</v>
      </c>
    </row>
    <row r="5904" spans="1:3" x14ac:dyDescent="0.25">
      <c r="A5904">
        <v>5.90199615593672</v>
      </c>
      <c r="B5904" s="2">
        <v>4.4420484978627199E-35</v>
      </c>
      <c r="C5904" s="2">
        <v>4.4420493196223802E-35</v>
      </c>
    </row>
    <row r="5905" spans="1:3" x14ac:dyDescent="0.25">
      <c r="A5905">
        <v>5.9029961552853996</v>
      </c>
      <c r="B5905" s="2">
        <v>4.4411516434633602E-35</v>
      </c>
      <c r="C5905" s="2">
        <v>4.4411518916218798E-35</v>
      </c>
    </row>
    <row r="5906" spans="1:3" x14ac:dyDescent="0.25">
      <c r="A5906">
        <v>5.90399615463408</v>
      </c>
      <c r="B5906" s="2">
        <v>4.4402549071569601E-35</v>
      </c>
      <c r="C5906" s="2">
        <v>4.4402547414422798E-35</v>
      </c>
    </row>
    <row r="5907" spans="1:3" x14ac:dyDescent="0.25">
      <c r="A5907">
        <v>5.9049961539827702</v>
      </c>
      <c r="B5907" s="2">
        <v>4.43935919160672E-35</v>
      </c>
      <c r="C5907" s="2">
        <v>4.4393585450995602E-35</v>
      </c>
    </row>
    <row r="5908" spans="1:3" x14ac:dyDescent="0.25">
      <c r="A5908">
        <v>5.9059961533314498</v>
      </c>
      <c r="B5908" s="2">
        <v>4.4384621727814401E-35</v>
      </c>
      <c r="C5908" s="2">
        <v>4.43846253215699E-35</v>
      </c>
    </row>
    <row r="5909" spans="1:3" x14ac:dyDescent="0.25">
      <c r="A5909">
        <v>5.90699615268014</v>
      </c>
      <c r="B5909" s="2">
        <v>4.43756610690763E-35</v>
      </c>
      <c r="C5909" s="2">
        <v>4.4375665979399902E-35</v>
      </c>
    </row>
    <row r="5910" spans="1:3" x14ac:dyDescent="0.25">
      <c r="A5910">
        <v>5.9079961520288196</v>
      </c>
      <c r="B5910" s="2">
        <v>4.4366705805060101E-35</v>
      </c>
      <c r="C5910" s="2">
        <v>4.4366714664989899E-35</v>
      </c>
    </row>
    <row r="5911" spans="1:3" x14ac:dyDescent="0.25">
      <c r="A5911">
        <v>5.9089961513775098</v>
      </c>
      <c r="B5911" s="2">
        <v>4.4357754064480298E-35</v>
      </c>
      <c r="C5911" s="2">
        <v>4.4357761251787301E-35</v>
      </c>
    </row>
    <row r="5912" spans="1:3" x14ac:dyDescent="0.25">
      <c r="A5912">
        <v>5.9099961507261902</v>
      </c>
      <c r="B5912" s="2">
        <v>4.4348802758270298E-35</v>
      </c>
      <c r="C5912" s="2">
        <v>4.4348813377222998E-35</v>
      </c>
    </row>
    <row r="5913" spans="1:3" x14ac:dyDescent="0.25">
      <c r="A5913">
        <v>5.9109961500748804</v>
      </c>
      <c r="B5913" s="2">
        <v>4.43398518583985E-35</v>
      </c>
      <c r="C5913" s="2">
        <v>4.4339875164665801E-35</v>
      </c>
    </row>
    <row r="5914" spans="1:3" x14ac:dyDescent="0.25">
      <c r="A5914">
        <v>5.91199614942356</v>
      </c>
      <c r="B5914" s="2">
        <v>4.4330940569620202E-35</v>
      </c>
      <c r="C5914" s="2">
        <v>4.43309422919162E-35</v>
      </c>
    </row>
    <row r="5915" spans="1:3" x14ac:dyDescent="0.25">
      <c r="A5915">
        <v>5.9129961487722396</v>
      </c>
      <c r="B5915" s="2">
        <v>4.4321992561875102E-35</v>
      </c>
      <c r="C5915" s="2">
        <v>4.4321956573647898E-35</v>
      </c>
    </row>
    <row r="5916" spans="1:3" x14ac:dyDescent="0.25">
      <c r="A5916">
        <v>5.9139961481209298</v>
      </c>
      <c r="B5916" s="2">
        <v>4.43130505700529E-35</v>
      </c>
      <c r="C5916" s="2">
        <v>4.4313037954171801E-35</v>
      </c>
    </row>
    <row r="5917" spans="1:3" x14ac:dyDescent="0.25">
      <c r="A5917">
        <v>5.9149961474696102</v>
      </c>
      <c r="B5917" s="2">
        <v>4.4304114289702901E-35</v>
      </c>
      <c r="C5917" s="2">
        <v>4.4304107077286599E-35</v>
      </c>
    </row>
    <row r="5918" spans="1:3" x14ac:dyDescent="0.25">
      <c r="A5918">
        <v>5.9159961468183004</v>
      </c>
      <c r="B5918" s="2">
        <v>4.4295181977585103E-35</v>
      </c>
      <c r="C5918" s="2">
        <v>4.4295184305691201E-35</v>
      </c>
    </row>
    <row r="5919" spans="1:3" x14ac:dyDescent="0.25">
      <c r="A5919">
        <v>5.91699614616698</v>
      </c>
      <c r="B5919" s="2">
        <v>4.4286258335136502E-35</v>
      </c>
      <c r="C5919" s="2">
        <v>4.4286253959606599E-35</v>
      </c>
    </row>
    <row r="5920" spans="1:3" x14ac:dyDescent="0.25">
      <c r="A5920">
        <v>5.9179961455156702</v>
      </c>
      <c r="B5920" s="2">
        <v>4.42773260975149E-35</v>
      </c>
      <c r="C5920" s="2">
        <v>4.4277321915736202E-35</v>
      </c>
    </row>
    <row r="5921" spans="1:3" x14ac:dyDescent="0.25">
      <c r="A5921">
        <v>5.9189961448643498</v>
      </c>
      <c r="B5921" s="2">
        <v>4.4268426998668202E-35</v>
      </c>
      <c r="C5921" s="2">
        <v>4.4268405861256002E-35</v>
      </c>
    </row>
    <row r="5922" spans="1:3" x14ac:dyDescent="0.25">
      <c r="A5922">
        <v>5.91999614421304</v>
      </c>
      <c r="B5922" s="2">
        <v>4.4259505721804002E-35</v>
      </c>
      <c r="C5922" s="2">
        <v>4.4259503201673898E-35</v>
      </c>
    </row>
    <row r="5923" spans="1:3" x14ac:dyDescent="0.25">
      <c r="A5923">
        <v>5.9209961435617204</v>
      </c>
      <c r="B5923" s="2">
        <v>4.42505888521485E-35</v>
      </c>
      <c r="C5923" s="2">
        <v>4.42505870488104E-35</v>
      </c>
    </row>
    <row r="5924" spans="1:3" x14ac:dyDescent="0.25">
      <c r="A5924">
        <v>5.9219961429104098</v>
      </c>
      <c r="B5924" s="2">
        <v>4.4241676048574399E-35</v>
      </c>
      <c r="C5924" s="2">
        <v>4.4241675257170698E-35</v>
      </c>
    </row>
    <row r="5925" spans="1:3" x14ac:dyDescent="0.25">
      <c r="A5925">
        <v>5.9229961422590902</v>
      </c>
      <c r="B5925" s="2">
        <v>4.4232772847845402E-35</v>
      </c>
      <c r="C5925" s="2">
        <v>4.42327667999735E-35</v>
      </c>
    </row>
    <row r="5926" spans="1:3" x14ac:dyDescent="0.25">
      <c r="A5926">
        <v>5.9239961416077804</v>
      </c>
      <c r="B5926" s="2">
        <v>4.4223874381821699E-35</v>
      </c>
      <c r="C5926" s="2">
        <v>4.4223867318908202E-35</v>
      </c>
    </row>
    <row r="5927" spans="1:3" x14ac:dyDescent="0.25">
      <c r="A5927">
        <v>5.92499614095646</v>
      </c>
      <c r="B5927" s="2">
        <v>4.4214965447912503E-35</v>
      </c>
      <c r="C5927" s="2">
        <v>4.4214967077154803E-35</v>
      </c>
    </row>
    <row r="5928" spans="1:3" x14ac:dyDescent="0.25">
      <c r="A5928">
        <v>5.9259961403051502</v>
      </c>
      <c r="B5928" s="2">
        <v>4.4206064895971202E-35</v>
      </c>
      <c r="C5928" s="2">
        <v>4.4206073916528402E-35</v>
      </c>
    </row>
    <row r="5929" spans="1:3" x14ac:dyDescent="0.25">
      <c r="A5929">
        <v>5.9269961396538298</v>
      </c>
      <c r="B5929" s="2">
        <v>4.4197185530821301E-35</v>
      </c>
      <c r="C5929" s="2">
        <v>4.4197174383515297E-35</v>
      </c>
    </row>
    <row r="5930" spans="1:3" x14ac:dyDescent="0.25">
      <c r="A5930">
        <v>5.92799613900252</v>
      </c>
      <c r="B5930" s="2">
        <v>4.4188285687392202E-35</v>
      </c>
      <c r="C5930" s="2">
        <v>4.41882813474223E-35</v>
      </c>
    </row>
    <row r="5931" spans="1:3" x14ac:dyDescent="0.25">
      <c r="A5931">
        <v>5.9289961383512004</v>
      </c>
      <c r="B5931" s="2">
        <v>4.4179401271920101E-35</v>
      </c>
      <c r="C5931" s="2">
        <v>4.4179394658222002E-35</v>
      </c>
    </row>
    <row r="5932" spans="1:3" x14ac:dyDescent="0.25">
      <c r="A5932">
        <v>5.92999613769988</v>
      </c>
      <c r="B5932" s="2">
        <v>4.4170516129682602E-35</v>
      </c>
      <c r="C5932" s="2">
        <v>4.41705103537684E-35</v>
      </c>
    </row>
    <row r="5933" spans="1:3" x14ac:dyDescent="0.25">
      <c r="A5933">
        <v>5.9309961370485702</v>
      </c>
      <c r="B5933" s="2">
        <v>4.4161631603624599E-35</v>
      </c>
      <c r="C5933" s="2">
        <v>4.4161630766543098E-35</v>
      </c>
    </row>
    <row r="5934" spans="1:3" x14ac:dyDescent="0.25">
      <c r="A5934">
        <v>5.9319961363972498</v>
      </c>
      <c r="B5934" s="2">
        <v>4.4152761702249302E-35</v>
      </c>
      <c r="C5934" s="2">
        <v>4.4152749613678899E-35</v>
      </c>
    </row>
    <row r="5935" spans="1:3" x14ac:dyDescent="0.25">
      <c r="A5935">
        <v>5.93299613574594</v>
      </c>
      <c r="B5935" s="2">
        <v>4.4143868844628298E-35</v>
      </c>
      <c r="C5935" s="2">
        <v>4.4143883491045701E-35</v>
      </c>
    </row>
    <row r="5936" spans="1:3" x14ac:dyDescent="0.25">
      <c r="A5936">
        <v>5.9339961350946204</v>
      </c>
      <c r="B5936" s="2">
        <v>4.4135003113193302E-35</v>
      </c>
      <c r="C5936" s="2">
        <v>4.4134997972943399E-35</v>
      </c>
    </row>
    <row r="5937" spans="1:3" x14ac:dyDescent="0.25">
      <c r="A5937">
        <v>5.9349961344433098</v>
      </c>
      <c r="B5937" s="2">
        <v>4.4126133731298098E-35</v>
      </c>
      <c r="C5937" s="2">
        <v>4.4126131094363002E-35</v>
      </c>
    </row>
    <row r="5938" spans="1:3" x14ac:dyDescent="0.25">
      <c r="A5938">
        <v>5.9359961337919902</v>
      </c>
      <c r="B5938" s="2">
        <v>4.4117265539165599E-35</v>
      </c>
      <c r="C5938" s="2">
        <v>4.4117267164378198E-35</v>
      </c>
    </row>
    <row r="5939" spans="1:3" x14ac:dyDescent="0.25">
      <c r="A5939">
        <v>5.9369961331406804</v>
      </c>
      <c r="B5939" s="2">
        <v>4.4108405436483999E-35</v>
      </c>
      <c r="C5939" s="2">
        <v>4.4108402741697702E-35</v>
      </c>
    </row>
    <row r="5940" spans="1:3" x14ac:dyDescent="0.25">
      <c r="A5940">
        <v>5.93799613248936</v>
      </c>
      <c r="B5940" s="2">
        <v>4.4099546002681498E-35</v>
      </c>
      <c r="C5940" s="2">
        <v>4.4099545624518701E-35</v>
      </c>
    </row>
    <row r="5941" spans="1:3" x14ac:dyDescent="0.25">
      <c r="A5941">
        <v>5.9389961318380502</v>
      </c>
      <c r="B5941" s="2">
        <v>4.4090692184561302E-35</v>
      </c>
      <c r="C5941" s="2">
        <v>4.4090685002332001E-35</v>
      </c>
    </row>
    <row r="5942" spans="1:3" x14ac:dyDescent="0.25">
      <c r="A5942">
        <v>5.9399961311867298</v>
      </c>
      <c r="B5942" s="2">
        <v>4.4081838898013402E-35</v>
      </c>
      <c r="C5942" s="2">
        <v>4.4081832127058599E-35</v>
      </c>
    </row>
    <row r="5943" spans="1:3" x14ac:dyDescent="0.25">
      <c r="A5943">
        <v>5.94099613053542</v>
      </c>
      <c r="B5943" s="2">
        <v>4.4072964176838899E-35</v>
      </c>
      <c r="C5943" s="2">
        <v>4.4072973835020898E-35</v>
      </c>
    </row>
    <row r="5944" spans="1:3" x14ac:dyDescent="0.25">
      <c r="A5944">
        <v>5.9419961298841004</v>
      </c>
      <c r="B5944" s="2">
        <v>4.4064133486180199E-35</v>
      </c>
      <c r="C5944" s="2">
        <v>4.4064130064010699E-35</v>
      </c>
    </row>
    <row r="5945" spans="1:3" x14ac:dyDescent="0.25">
      <c r="A5945">
        <v>5.94299612923278</v>
      </c>
      <c r="B5945" s="2">
        <v>4.40552889869632E-35</v>
      </c>
      <c r="C5945" s="2">
        <v>4.4055285999131799E-35</v>
      </c>
    </row>
    <row r="5946" spans="1:3" x14ac:dyDescent="0.25">
      <c r="A5946">
        <v>5.9439961285814702</v>
      </c>
      <c r="B5946" s="2">
        <v>4.4046443936835998E-35</v>
      </c>
      <c r="C5946" s="2">
        <v>4.4046447031265798E-35</v>
      </c>
    </row>
    <row r="5947" spans="1:3" x14ac:dyDescent="0.25">
      <c r="A5947">
        <v>5.9449961279301498</v>
      </c>
      <c r="B5947" s="2">
        <v>4.4037608979339403E-35</v>
      </c>
      <c r="C5947" s="2">
        <v>4.40376047300904E-35</v>
      </c>
    </row>
    <row r="5948" spans="1:3" x14ac:dyDescent="0.25">
      <c r="A5948">
        <v>5.94599612727884</v>
      </c>
      <c r="B5948" s="2">
        <v>4.4028774539160698E-35</v>
      </c>
      <c r="C5948" s="2">
        <v>4.4028772638992198E-35</v>
      </c>
    </row>
    <row r="5949" spans="1:3" x14ac:dyDescent="0.25">
      <c r="A5949">
        <v>5.9469961266275204</v>
      </c>
      <c r="B5949" s="2">
        <v>4.4019964846349101E-35</v>
      </c>
      <c r="C5949" s="2">
        <v>4.4019942780509401E-35</v>
      </c>
    </row>
    <row r="5950" spans="1:3" x14ac:dyDescent="0.25">
      <c r="A5950">
        <v>5.9479961259762097</v>
      </c>
      <c r="B5950" s="2">
        <v>4.4011100066643801E-35</v>
      </c>
      <c r="C5950" s="2">
        <v>4.4011128252972801E-35</v>
      </c>
    </row>
    <row r="5951" spans="1:3" x14ac:dyDescent="0.25">
      <c r="A5951">
        <v>5.9489961253248902</v>
      </c>
      <c r="B5951" s="2">
        <v>4.4002280954450998E-35</v>
      </c>
      <c r="C5951" s="2">
        <v>4.4002284757150702E-35</v>
      </c>
    </row>
    <row r="5952" spans="1:3" x14ac:dyDescent="0.25">
      <c r="A5952">
        <v>5.9499961246735804</v>
      </c>
      <c r="B5952" s="2">
        <v>4.3993462369213397E-35</v>
      </c>
      <c r="C5952" s="2">
        <v>4.3993462245380702E-35</v>
      </c>
    </row>
    <row r="5953" spans="1:3" x14ac:dyDescent="0.25">
      <c r="A5953">
        <v>5.95099612402226</v>
      </c>
      <c r="B5953" s="2">
        <v>4.3984633940618501E-35</v>
      </c>
      <c r="C5953" s="2">
        <v>4.3984639272676198E-35</v>
      </c>
    </row>
    <row r="5954" spans="1:3" x14ac:dyDescent="0.25">
      <c r="A5954">
        <v>5.9519961233709502</v>
      </c>
      <c r="B5954" s="2">
        <v>4.3975821818406102E-35</v>
      </c>
      <c r="C5954" s="2">
        <v>4.3975828083888098E-35</v>
      </c>
    </row>
    <row r="5955" spans="1:3" x14ac:dyDescent="0.25">
      <c r="A5955">
        <v>5.9529961227196297</v>
      </c>
      <c r="B5955" s="2">
        <v>4.3967006835838201E-35</v>
      </c>
      <c r="C5955" s="2">
        <v>4.3967011277417198E-35</v>
      </c>
    </row>
    <row r="5956" spans="1:3" x14ac:dyDescent="0.25">
      <c r="A5956">
        <v>5.95399612206832</v>
      </c>
      <c r="B5956" s="2">
        <v>4.3958217173741398E-35</v>
      </c>
      <c r="C5956" s="2">
        <v>4.3958187338844501E-35</v>
      </c>
    </row>
    <row r="5957" spans="1:3" x14ac:dyDescent="0.25">
      <c r="A5957">
        <v>5.9549961214170004</v>
      </c>
      <c r="B5957" s="2">
        <v>4.3949389661688202E-35</v>
      </c>
      <c r="C5957" s="2">
        <v>4.3949389230682601E-35</v>
      </c>
    </row>
    <row r="5958" spans="1:3" x14ac:dyDescent="0.25">
      <c r="A5958">
        <v>5.95599612076568</v>
      </c>
      <c r="B5958" s="2">
        <v>4.3940588004640802E-35</v>
      </c>
      <c r="C5958" s="2">
        <v>4.3940582288950302E-35</v>
      </c>
    </row>
    <row r="5959" spans="1:3" x14ac:dyDescent="0.25">
      <c r="A5959">
        <v>5.9569961201143702</v>
      </c>
      <c r="B5959" s="2">
        <v>4.3931783962217001E-35</v>
      </c>
      <c r="C5959" s="2">
        <v>4.3931778975807603E-35</v>
      </c>
    </row>
    <row r="5960" spans="1:3" x14ac:dyDescent="0.25">
      <c r="A5960">
        <v>5.9579961194630497</v>
      </c>
      <c r="B5960" s="2">
        <v>4.3922987937223498E-35</v>
      </c>
      <c r="C5960" s="2">
        <v>4.3922980032045298E-35</v>
      </c>
    </row>
    <row r="5961" spans="1:3" x14ac:dyDescent="0.25">
      <c r="A5961">
        <v>5.95899611881174</v>
      </c>
      <c r="B5961" s="2">
        <v>4.3914187560328402E-35</v>
      </c>
      <c r="C5961" s="2">
        <v>4.39141827690977E-35</v>
      </c>
    </row>
    <row r="5962" spans="1:3" x14ac:dyDescent="0.25">
      <c r="A5962">
        <v>5.9599961181604204</v>
      </c>
      <c r="B5962" s="2">
        <v>4.39053977011339E-35</v>
      </c>
      <c r="C5962" s="2">
        <v>4.3905396473736798E-35</v>
      </c>
    </row>
    <row r="5963" spans="1:3" x14ac:dyDescent="0.25">
      <c r="A5963">
        <v>5.9609961175091097</v>
      </c>
      <c r="B5963" s="2">
        <v>4.3896605870757801E-35</v>
      </c>
      <c r="C5963" s="2">
        <v>4.3896598036238199E-35</v>
      </c>
    </row>
    <row r="5964" spans="1:3" x14ac:dyDescent="0.25">
      <c r="A5964">
        <v>5.9619961168577902</v>
      </c>
      <c r="B5964" s="2">
        <v>4.3887807182720802E-35</v>
      </c>
      <c r="C5964" s="2">
        <v>4.3887809568558501E-35</v>
      </c>
    </row>
    <row r="5965" spans="1:3" x14ac:dyDescent="0.25">
      <c r="A5965">
        <v>5.9629961162064804</v>
      </c>
      <c r="B5965" s="2">
        <v>4.3879032306599897E-35</v>
      </c>
      <c r="C5965" s="2">
        <v>4.3879037132264298E-35</v>
      </c>
    </row>
    <row r="5966" spans="1:3" x14ac:dyDescent="0.25">
      <c r="A5966">
        <v>5.96399611555516</v>
      </c>
      <c r="B5966" s="2">
        <v>4.3870252858440399E-35</v>
      </c>
      <c r="C5966" s="2">
        <v>4.3870255991570501E-35</v>
      </c>
    </row>
    <row r="5967" spans="1:3" x14ac:dyDescent="0.25">
      <c r="A5967">
        <v>5.9649961149038502</v>
      </c>
      <c r="B5967" s="2">
        <v>4.3861478284443498E-35</v>
      </c>
      <c r="C5967" s="2">
        <v>4.3861485790836699E-35</v>
      </c>
    </row>
    <row r="5968" spans="1:3" x14ac:dyDescent="0.25">
      <c r="A5968">
        <v>5.9659961142525297</v>
      </c>
      <c r="B5968" s="2">
        <v>4.3852701356770699E-35</v>
      </c>
      <c r="C5968" s="2">
        <v>4.38527042632469E-35</v>
      </c>
    </row>
    <row r="5969" spans="1:3" x14ac:dyDescent="0.25">
      <c r="A5969">
        <v>5.96699611360122</v>
      </c>
      <c r="B5969" s="2">
        <v>4.3843945232276698E-35</v>
      </c>
      <c r="C5969" s="2">
        <v>4.3843938733833199E-35</v>
      </c>
    </row>
    <row r="5970" spans="1:3" x14ac:dyDescent="0.25">
      <c r="A5970">
        <v>5.9679961129499004</v>
      </c>
      <c r="B5970" s="2">
        <v>4.38351776898697E-35</v>
      </c>
      <c r="C5970" s="2">
        <v>4.3835176446761899E-35</v>
      </c>
    </row>
    <row r="5971" spans="1:3" x14ac:dyDescent="0.25">
      <c r="A5971">
        <v>5.96899611229858</v>
      </c>
      <c r="B5971" s="2">
        <v>4.38264177677785E-35</v>
      </c>
      <c r="C5971" s="2">
        <v>4.3826433395043798E-35</v>
      </c>
    </row>
    <row r="5972" spans="1:3" x14ac:dyDescent="0.25">
      <c r="A5972">
        <v>5.9699961116472702</v>
      </c>
      <c r="B5972" s="2">
        <v>4.3817692248239398E-35</v>
      </c>
      <c r="C5972" s="2">
        <v>4.3817692447340799E-35</v>
      </c>
    </row>
    <row r="5973" spans="1:3" x14ac:dyDescent="0.25">
      <c r="A5973">
        <v>5.9709961109959497</v>
      </c>
      <c r="B5973" s="2">
        <v>4.3809041230743599E-35</v>
      </c>
      <c r="C5973" s="2">
        <v>4.3809047913181E-35</v>
      </c>
    </row>
    <row r="5974" spans="1:3" x14ac:dyDescent="0.25">
      <c r="A5974">
        <v>5.97199611034464</v>
      </c>
      <c r="B5974" s="2">
        <v>4.3799630027775199E-35</v>
      </c>
      <c r="C5974" s="2">
        <v>4.3799639507769101E-35</v>
      </c>
    </row>
    <row r="5975" spans="1:3" x14ac:dyDescent="0.25">
      <c r="A5975">
        <v>5.9729961096933204</v>
      </c>
      <c r="B5975" s="2">
        <v>4.3791228459033602E-35</v>
      </c>
      <c r="C5975" s="2">
        <v>4.3791232674581602E-35</v>
      </c>
    </row>
    <row r="5976" spans="1:3" x14ac:dyDescent="0.25">
      <c r="A5976">
        <v>5.9739961090420097</v>
      </c>
      <c r="B5976" s="2">
        <v>4.3782525287979902E-35</v>
      </c>
      <c r="C5976" s="2">
        <v>4.37825231423405E-35</v>
      </c>
    </row>
    <row r="5977" spans="1:3" x14ac:dyDescent="0.25">
      <c r="A5977">
        <v>5.9749961083906902</v>
      </c>
      <c r="B5977" s="2">
        <v>4.3773784402940999E-35</v>
      </c>
      <c r="C5977" s="2">
        <v>4.3773802689651001E-35</v>
      </c>
    </row>
    <row r="5978" spans="1:3" x14ac:dyDescent="0.25">
      <c r="A5978">
        <v>5.9759961077393804</v>
      </c>
      <c r="B5978" s="2">
        <v>4.3765052358293599E-35</v>
      </c>
      <c r="C5978" s="2">
        <v>4.3765029021895398E-35</v>
      </c>
    </row>
    <row r="5979" spans="1:3" x14ac:dyDescent="0.25">
      <c r="A5979">
        <v>5.97699610708806</v>
      </c>
      <c r="B5979" s="2">
        <v>4.37563253989614E-35</v>
      </c>
      <c r="C5979" s="2">
        <v>4.3756322824259598E-35</v>
      </c>
    </row>
    <row r="5980" spans="1:3" x14ac:dyDescent="0.25">
      <c r="A5980">
        <v>5.9779961064367502</v>
      </c>
      <c r="B5980" s="2">
        <v>4.3747585725917097E-35</v>
      </c>
      <c r="C5980" s="2">
        <v>4.37475876450782E-35</v>
      </c>
    </row>
    <row r="5981" spans="1:3" x14ac:dyDescent="0.25">
      <c r="A5981">
        <v>5.9789961057854297</v>
      </c>
      <c r="B5981" s="2">
        <v>4.3738851063626798E-35</v>
      </c>
      <c r="C5981" s="2">
        <v>4.3738846785078799E-35</v>
      </c>
    </row>
    <row r="5982" spans="1:3" x14ac:dyDescent="0.25">
      <c r="A5982">
        <v>5.9799961051341199</v>
      </c>
      <c r="B5982" s="2">
        <v>4.3730117513543398E-35</v>
      </c>
      <c r="C5982" s="2">
        <v>4.3730120782318302E-35</v>
      </c>
    </row>
    <row r="5983" spans="1:3" x14ac:dyDescent="0.25">
      <c r="A5983">
        <v>5.9809961044828004</v>
      </c>
      <c r="B5983" s="2">
        <v>4.3721381381792602E-35</v>
      </c>
      <c r="C5983" s="2">
        <v>4.3721386654318399E-35</v>
      </c>
    </row>
    <row r="5984" spans="1:3" x14ac:dyDescent="0.25">
      <c r="A5984">
        <v>5.9819961038314897</v>
      </c>
      <c r="B5984" s="2">
        <v>4.3712657725696898E-35</v>
      </c>
      <c r="C5984" s="2">
        <v>4.37126651240657E-35</v>
      </c>
    </row>
    <row r="5985" spans="1:3" x14ac:dyDescent="0.25">
      <c r="A5985">
        <v>5.9829961031801702</v>
      </c>
      <c r="B5985" s="2">
        <v>4.3703957056290899E-35</v>
      </c>
      <c r="C5985" s="2">
        <v>4.3703934621425098E-35</v>
      </c>
    </row>
    <row r="5986" spans="1:3" x14ac:dyDescent="0.25">
      <c r="A5986">
        <v>5.9839961025288497</v>
      </c>
      <c r="B5986" s="2">
        <v>4.3695221629129702E-35</v>
      </c>
      <c r="C5986" s="2">
        <v>4.3695212841482602E-35</v>
      </c>
    </row>
    <row r="5987" spans="1:3" x14ac:dyDescent="0.25">
      <c r="A5987">
        <v>5.9849961018775399</v>
      </c>
      <c r="B5987" s="2">
        <v>4.3686499788751703E-35</v>
      </c>
      <c r="C5987" s="2">
        <v>4.3686492253869498E-35</v>
      </c>
    </row>
    <row r="5988" spans="1:3" x14ac:dyDescent="0.25">
      <c r="A5988">
        <v>5.9859961012262204</v>
      </c>
      <c r="B5988" s="2">
        <v>4.3677782284629601E-35</v>
      </c>
      <c r="C5988" s="2">
        <v>4.3677776956866101E-35</v>
      </c>
    </row>
    <row r="5989" spans="1:3" x14ac:dyDescent="0.25">
      <c r="A5989">
        <v>5.9869961005749097</v>
      </c>
      <c r="B5989" s="2">
        <v>4.3669067900069899E-35</v>
      </c>
      <c r="C5989" s="2">
        <v>4.36690623617115E-35</v>
      </c>
    </row>
    <row r="5990" spans="1:3" x14ac:dyDescent="0.25">
      <c r="A5990">
        <v>5.9879960999235902</v>
      </c>
      <c r="B5990" s="2">
        <v>4.3660349265007699E-35</v>
      </c>
      <c r="C5990" s="2">
        <v>4.36603574801682E-35</v>
      </c>
    </row>
    <row r="5991" spans="1:3" x14ac:dyDescent="0.25">
      <c r="A5991">
        <v>5.9889960992722804</v>
      </c>
      <c r="B5991" s="2">
        <v>4.3651649821904797E-35</v>
      </c>
      <c r="C5991" s="2">
        <v>4.3651635559098798E-35</v>
      </c>
    </row>
    <row r="5992" spans="1:3" x14ac:dyDescent="0.25">
      <c r="A5992">
        <v>5.9899960986209599</v>
      </c>
      <c r="B5992" s="2">
        <v>4.3642928189405799E-35</v>
      </c>
      <c r="C5992" s="2">
        <v>4.3642955939154298E-35</v>
      </c>
    </row>
    <row r="5993" spans="1:3" x14ac:dyDescent="0.25">
      <c r="A5993">
        <v>5.9909960979696502</v>
      </c>
      <c r="B5993" s="2">
        <v>4.3634252502677802E-35</v>
      </c>
      <c r="C5993" s="2">
        <v>4.3634249623199502E-35</v>
      </c>
    </row>
    <row r="5994" spans="1:3" x14ac:dyDescent="0.25">
      <c r="A5994">
        <v>5.9919960973183297</v>
      </c>
      <c r="B5994" s="2">
        <v>4.3625548735232798E-35</v>
      </c>
      <c r="C5994" s="2">
        <v>4.3625539594272498E-35</v>
      </c>
    </row>
    <row r="5995" spans="1:3" x14ac:dyDescent="0.25">
      <c r="A5995">
        <v>5.9929960966670199</v>
      </c>
      <c r="B5995" s="2">
        <v>4.3616846931135701E-35</v>
      </c>
      <c r="C5995" s="2">
        <v>4.3616844861884801E-35</v>
      </c>
    </row>
    <row r="5996" spans="1:3" x14ac:dyDescent="0.25">
      <c r="A5996">
        <v>5.9939960960157004</v>
      </c>
      <c r="B5996" s="2">
        <v>4.3608157659101401E-35</v>
      </c>
      <c r="C5996" s="2">
        <v>4.36081559728656E-35</v>
      </c>
    </row>
    <row r="5997" spans="1:3" x14ac:dyDescent="0.25">
      <c r="A5997">
        <v>5.9949960953643799</v>
      </c>
      <c r="B5997" s="2">
        <v>4.3599464669087398E-35</v>
      </c>
      <c r="C5997" s="2">
        <v>4.3599462204559503E-35</v>
      </c>
    </row>
    <row r="5998" spans="1:3" x14ac:dyDescent="0.25">
      <c r="A5998">
        <v>5.9959960947130702</v>
      </c>
      <c r="B5998" s="2">
        <v>4.3590775259447501E-35</v>
      </c>
      <c r="C5998" s="2">
        <v>4.3590773972230498E-35</v>
      </c>
    </row>
    <row r="5999" spans="1:3" x14ac:dyDescent="0.25">
      <c r="A5999">
        <v>5.9969960940617604</v>
      </c>
      <c r="B5999" s="2">
        <v>4.3582090824329203E-35</v>
      </c>
      <c r="C5999" s="2">
        <v>4.3582100052658001E-35</v>
      </c>
    </row>
    <row r="6000" spans="1:3" x14ac:dyDescent="0.25">
      <c r="A6000">
        <v>5.9979960934104399</v>
      </c>
      <c r="B6000" s="2">
        <v>4.3573405788349898E-35</v>
      </c>
      <c r="C6000" s="2">
        <v>4.3573398004176101E-35</v>
      </c>
    </row>
    <row r="6001" spans="1:3" x14ac:dyDescent="0.25">
      <c r="A6001">
        <v>5.9989960927591204</v>
      </c>
      <c r="B6001" s="2">
        <v>4.3564727966499801E-35</v>
      </c>
      <c r="C6001" s="2">
        <v>4.35647298863827E-35</v>
      </c>
    </row>
    <row r="6002" spans="1:3" x14ac:dyDescent="0.25">
      <c r="A6002">
        <v>5.9999960921078097</v>
      </c>
      <c r="B6002" s="2">
        <v>4.3556053554410001E-35</v>
      </c>
      <c r="C6002" s="2">
        <v>4.3556051718432302E-35</v>
      </c>
    </row>
    <row r="6003" spans="1:3" x14ac:dyDescent="0.25">
      <c r="A6003">
        <v>6.0009960914564902</v>
      </c>
      <c r="B6003" s="2">
        <v>4.3547379162305399E-35</v>
      </c>
      <c r="C6003" s="2">
        <v>4.3547377020728E-35</v>
      </c>
    </row>
    <row r="6004" spans="1:3" x14ac:dyDescent="0.25">
      <c r="A6004">
        <v>6.0019960908051804</v>
      </c>
      <c r="B6004" s="2">
        <v>4.3538701679592201E-35</v>
      </c>
      <c r="C6004" s="2">
        <v>4.3538702910877198E-35</v>
      </c>
    </row>
    <row r="6005" spans="1:3" x14ac:dyDescent="0.25">
      <c r="A6005">
        <v>6.0029960901538599</v>
      </c>
      <c r="B6005" s="2">
        <v>4.3530040255216998E-35</v>
      </c>
      <c r="C6005" s="2">
        <v>4.35300422748419E-35</v>
      </c>
    </row>
    <row r="6006" spans="1:3" x14ac:dyDescent="0.25">
      <c r="A6006">
        <v>6.0039960895025501</v>
      </c>
      <c r="B6006" s="2">
        <v>4.3521361786851701E-35</v>
      </c>
      <c r="C6006" s="2">
        <v>4.3521386012312202E-35</v>
      </c>
    </row>
    <row r="6007" spans="1:3" x14ac:dyDescent="0.25">
      <c r="A6007">
        <v>6.0049960888512297</v>
      </c>
      <c r="B6007" s="2">
        <v>4.3512724810481E-35</v>
      </c>
      <c r="C6007" s="2">
        <v>4.3512710825391398E-35</v>
      </c>
    </row>
    <row r="6008" spans="1:3" x14ac:dyDescent="0.25">
      <c r="A6008">
        <v>6.0059960881999199</v>
      </c>
      <c r="B6008" s="2">
        <v>4.3504058622279498E-35</v>
      </c>
      <c r="C6008" s="2">
        <v>4.3504056465934502E-35</v>
      </c>
    </row>
    <row r="6009" spans="1:3" x14ac:dyDescent="0.25">
      <c r="A6009">
        <v>6.0069960875486004</v>
      </c>
      <c r="B6009" s="2">
        <v>4.3495398646321602E-35</v>
      </c>
      <c r="C6009" s="2">
        <v>4.3495396364066899E-35</v>
      </c>
    </row>
    <row r="6010" spans="1:3" x14ac:dyDescent="0.25">
      <c r="A6010">
        <v>6.0079960868972799</v>
      </c>
      <c r="B6010" s="2">
        <v>4.3486747570572603E-35</v>
      </c>
      <c r="C6010" s="2">
        <v>4.3486745062993999E-35</v>
      </c>
    </row>
    <row r="6011" spans="1:3" x14ac:dyDescent="0.25">
      <c r="A6011">
        <v>6.0089960862459701</v>
      </c>
      <c r="B6011" s="2">
        <v>4.34780929965146E-35</v>
      </c>
      <c r="C6011" s="2">
        <v>4.3478090528875398E-35</v>
      </c>
    </row>
    <row r="6012" spans="1:3" x14ac:dyDescent="0.25">
      <c r="A6012">
        <v>6.0099960855946497</v>
      </c>
      <c r="B6012" s="2">
        <v>4.3469455665621899E-35</v>
      </c>
      <c r="C6012" s="2">
        <v>4.34694454189568E-35</v>
      </c>
    </row>
    <row r="6013" spans="1:3" x14ac:dyDescent="0.25">
      <c r="A6013">
        <v>6.0109960849433399</v>
      </c>
      <c r="B6013" s="2">
        <v>4.3460790629689002E-35</v>
      </c>
      <c r="C6013" s="2">
        <v>4.3460810000112097E-35</v>
      </c>
    </row>
    <row r="6014" spans="1:3" x14ac:dyDescent="0.25">
      <c r="A6014">
        <v>6.0119960842920204</v>
      </c>
      <c r="B6014" s="2">
        <v>4.3452159699233702E-35</v>
      </c>
      <c r="C6014" s="2">
        <v>4.3452169731034798E-35</v>
      </c>
    </row>
    <row r="6015" spans="1:3" x14ac:dyDescent="0.25">
      <c r="A6015">
        <v>6.0129960836407097</v>
      </c>
      <c r="B6015" s="2">
        <v>4.3443518524767E-35</v>
      </c>
      <c r="C6015" s="2">
        <v>4.3443523481884202E-35</v>
      </c>
    </row>
    <row r="6016" spans="1:3" x14ac:dyDescent="0.25">
      <c r="A6016">
        <v>6.0139960829893901</v>
      </c>
      <c r="B6016" s="2">
        <v>4.3434881191747601E-35</v>
      </c>
      <c r="C6016" s="2">
        <v>4.3434884726952999E-35</v>
      </c>
    </row>
    <row r="6017" spans="1:3" x14ac:dyDescent="0.25">
      <c r="A6017">
        <v>6.0149960823380804</v>
      </c>
      <c r="B6017" s="2">
        <v>4.3426250299580902E-35</v>
      </c>
      <c r="C6017" s="2">
        <v>4.3426245180437299E-35</v>
      </c>
    </row>
    <row r="6018" spans="1:3" x14ac:dyDescent="0.25">
      <c r="A6018">
        <v>6.0159960816867599</v>
      </c>
      <c r="B6018" s="2">
        <v>4.3417619964155202E-35</v>
      </c>
      <c r="C6018" s="2">
        <v>4.3417621690954499E-35</v>
      </c>
    </row>
    <row r="6019" spans="1:3" x14ac:dyDescent="0.25">
      <c r="A6019">
        <v>6.0169960810354501</v>
      </c>
      <c r="B6019" s="2">
        <v>4.3408990494537002E-35</v>
      </c>
      <c r="C6019" s="2">
        <v>4.3408984981157498E-35</v>
      </c>
    </row>
    <row r="6020" spans="1:3" x14ac:dyDescent="0.25">
      <c r="A6020">
        <v>6.0179960803841297</v>
      </c>
      <c r="B6020" s="2">
        <v>4.34003559108993E-35</v>
      </c>
      <c r="C6020" s="2">
        <v>4.3400366112661097E-35</v>
      </c>
    </row>
    <row r="6021" spans="1:3" x14ac:dyDescent="0.25">
      <c r="A6021">
        <v>6.0189960797328199</v>
      </c>
      <c r="B6021" s="2">
        <v>4.3391748042532302E-35</v>
      </c>
      <c r="C6021" s="2">
        <v>4.3391747638275699E-35</v>
      </c>
    </row>
    <row r="6022" spans="1:3" x14ac:dyDescent="0.25">
      <c r="A6022">
        <v>6.0199960790815004</v>
      </c>
      <c r="B6022" s="2">
        <v>4.33831268002727E-35</v>
      </c>
      <c r="C6022" s="2">
        <v>4.3383125876450902E-35</v>
      </c>
    </row>
    <row r="6023" spans="1:3" x14ac:dyDescent="0.25">
      <c r="A6023">
        <v>6.0209960784301897</v>
      </c>
      <c r="B6023" s="2">
        <v>4.3374508004952802E-35</v>
      </c>
      <c r="C6023" s="2">
        <v>4.3374505420747098E-35</v>
      </c>
    </row>
    <row r="6024" spans="1:3" x14ac:dyDescent="0.25">
      <c r="A6024">
        <v>6.0219960777788701</v>
      </c>
      <c r="B6024" s="2">
        <v>4.3365895715420597E-35</v>
      </c>
      <c r="C6024" s="2">
        <v>4.3365889355718899E-35</v>
      </c>
    </row>
    <row r="6025" spans="1:3" x14ac:dyDescent="0.25">
      <c r="A6025">
        <v>6.0229960771275604</v>
      </c>
      <c r="B6025" s="2">
        <v>4.3357281224866301E-35</v>
      </c>
      <c r="C6025" s="2">
        <v>4.3357280118981299E-35</v>
      </c>
    </row>
    <row r="6026" spans="1:3" x14ac:dyDescent="0.25">
      <c r="A6026">
        <v>6.0239960764762399</v>
      </c>
      <c r="B6026" s="2">
        <v>4.33486703914368E-35</v>
      </c>
      <c r="C6026" s="2">
        <v>4.3348670587114299E-35</v>
      </c>
    </row>
    <row r="6027" spans="1:3" x14ac:dyDescent="0.25">
      <c r="A6027">
        <v>6.0249960758249204</v>
      </c>
      <c r="B6027" s="2">
        <v>4.33400850494809E-35</v>
      </c>
      <c r="C6027" s="2">
        <v>4.3340083048674202E-35</v>
      </c>
    </row>
    <row r="6028" spans="1:3" x14ac:dyDescent="0.25">
      <c r="A6028">
        <v>6.0259960751736097</v>
      </c>
      <c r="B6028" s="2">
        <v>4.3331451956625499E-35</v>
      </c>
      <c r="C6028" s="2">
        <v>4.3331456095846898E-35</v>
      </c>
    </row>
    <row r="6029" spans="1:3" x14ac:dyDescent="0.25">
      <c r="A6029">
        <v>6.0269960745222901</v>
      </c>
      <c r="B6029" s="2">
        <v>4.3322869827479798E-35</v>
      </c>
      <c r="C6029" s="2">
        <v>4.3322868322554798E-35</v>
      </c>
    </row>
    <row r="6030" spans="1:3" x14ac:dyDescent="0.25">
      <c r="A6030">
        <v>6.0279960738709804</v>
      </c>
      <c r="B6030" s="2">
        <v>4.3314303303339799E-35</v>
      </c>
      <c r="C6030" s="2">
        <v>4.3314299435794098E-35</v>
      </c>
    </row>
    <row r="6031" spans="1:3" x14ac:dyDescent="0.25">
      <c r="A6031">
        <v>6.0289960732196599</v>
      </c>
      <c r="B6031" s="2">
        <v>4.3305651342707998E-35</v>
      </c>
      <c r="C6031" s="2">
        <v>4.3305647421975E-35</v>
      </c>
    </row>
    <row r="6032" spans="1:3" x14ac:dyDescent="0.25">
      <c r="A6032">
        <v>6.0299960725683501</v>
      </c>
      <c r="B6032" s="2">
        <v>4.32970708831444E-35</v>
      </c>
      <c r="C6032" s="2">
        <v>4.3297066444810503E-35</v>
      </c>
    </row>
    <row r="6033" spans="1:3" x14ac:dyDescent="0.25">
      <c r="A6033">
        <v>6.0309960719170297</v>
      </c>
      <c r="B6033" s="2">
        <v>4.3288481597400298E-35</v>
      </c>
      <c r="C6033" s="2">
        <v>4.3288483605690599E-35</v>
      </c>
    </row>
    <row r="6034" spans="1:3" x14ac:dyDescent="0.25">
      <c r="A6034">
        <v>6.0319960712657199</v>
      </c>
      <c r="B6034" s="2">
        <v>4.3279893452802198E-35</v>
      </c>
      <c r="C6034" s="2">
        <v>4.3279895073932598E-35</v>
      </c>
    </row>
    <row r="6035" spans="1:3" x14ac:dyDescent="0.25">
      <c r="A6035">
        <v>6.0329960706144004</v>
      </c>
      <c r="B6035" s="2">
        <v>4.3271294056706402E-35</v>
      </c>
      <c r="C6035" s="2">
        <v>4.3271295040357103E-35</v>
      </c>
    </row>
    <row r="6036" spans="1:3" x14ac:dyDescent="0.25">
      <c r="A6036">
        <v>6.0339960699630897</v>
      </c>
      <c r="B6036" s="2">
        <v>4.3262731819221902E-35</v>
      </c>
      <c r="C6036" s="2">
        <v>4.3262727313400702E-35</v>
      </c>
    </row>
    <row r="6037" spans="1:3" x14ac:dyDescent="0.25">
      <c r="A6037">
        <v>6.0349960693117701</v>
      </c>
      <c r="B6037" s="2">
        <v>4.3254149188399501E-35</v>
      </c>
      <c r="C6037" s="2">
        <v>4.3254147345691598E-35</v>
      </c>
    </row>
    <row r="6038" spans="1:3" x14ac:dyDescent="0.25">
      <c r="A6038">
        <v>6.0359960686604603</v>
      </c>
      <c r="B6038" s="2">
        <v>4.3245576091181101E-35</v>
      </c>
      <c r="C6038" s="2">
        <v>4.3245572143319702E-35</v>
      </c>
    </row>
    <row r="6039" spans="1:3" x14ac:dyDescent="0.25">
      <c r="A6039">
        <v>6.0369960680091399</v>
      </c>
      <c r="B6039" s="2">
        <v>4.3236998640683801E-35</v>
      </c>
      <c r="C6039" s="2">
        <v>4.3237000260766798E-35</v>
      </c>
    </row>
    <row r="6040" spans="1:3" x14ac:dyDescent="0.25">
      <c r="A6040">
        <v>6.0379960673578301</v>
      </c>
      <c r="B6040" s="2">
        <v>4.3228432619802801E-35</v>
      </c>
      <c r="C6040" s="2">
        <v>4.3228425577405301E-35</v>
      </c>
    </row>
    <row r="6041" spans="1:3" x14ac:dyDescent="0.25">
      <c r="A6041">
        <v>6.0389960667065097</v>
      </c>
      <c r="B6041" s="2">
        <v>4.3219866373381801E-35</v>
      </c>
      <c r="C6041" s="2">
        <v>4.3219846786108297E-35</v>
      </c>
    </row>
    <row r="6042" spans="1:3" x14ac:dyDescent="0.25">
      <c r="A6042">
        <v>6.0399960660551999</v>
      </c>
      <c r="B6042" s="2">
        <v>4.3211291613509998E-35</v>
      </c>
      <c r="C6042" s="2">
        <v>4.3211320866493803E-35</v>
      </c>
    </row>
    <row r="6043" spans="1:3" x14ac:dyDescent="0.25">
      <c r="A6043">
        <v>6.0409960654038803</v>
      </c>
      <c r="B6043" s="2">
        <v>4.3202736895479399E-35</v>
      </c>
      <c r="C6043" s="2">
        <v>4.3202737139475598E-35</v>
      </c>
    </row>
    <row r="6044" spans="1:3" x14ac:dyDescent="0.25">
      <c r="A6044">
        <v>6.0419960647525599</v>
      </c>
      <c r="B6044" s="2">
        <v>4.3194174833690098E-35</v>
      </c>
      <c r="C6044" s="2">
        <v>4.3194176729938701E-35</v>
      </c>
    </row>
    <row r="6045" spans="1:3" x14ac:dyDescent="0.25">
      <c r="A6045">
        <v>6.0429960641012501</v>
      </c>
      <c r="B6045" s="2">
        <v>4.3185620674131402E-35</v>
      </c>
      <c r="C6045" s="2">
        <v>4.3185620222711198E-35</v>
      </c>
    </row>
    <row r="6046" spans="1:3" x14ac:dyDescent="0.25">
      <c r="A6046">
        <v>6.0439960634499297</v>
      </c>
      <c r="B6046" s="2">
        <v>4.3177065947816002E-35</v>
      </c>
      <c r="C6046" s="2">
        <v>4.3177060805256698E-35</v>
      </c>
    </row>
    <row r="6047" spans="1:3" x14ac:dyDescent="0.25">
      <c r="A6047">
        <v>6.0449960627986199</v>
      </c>
      <c r="B6047" s="2">
        <v>4.3168513174161999E-35</v>
      </c>
      <c r="C6047" s="2">
        <v>4.3168511630153898E-35</v>
      </c>
    </row>
    <row r="6048" spans="1:3" x14ac:dyDescent="0.25">
      <c r="A6048">
        <v>6.0459960621473003</v>
      </c>
      <c r="B6048" s="2">
        <v>4.3159956027493297E-35</v>
      </c>
      <c r="C6048" s="2">
        <v>4.3159965432521698E-35</v>
      </c>
    </row>
    <row r="6049" spans="1:3" x14ac:dyDescent="0.25">
      <c r="A6049">
        <v>6.0469960614959897</v>
      </c>
      <c r="B6049" s="2">
        <v>4.3151415486920798E-35</v>
      </c>
      <c r="C6049" s="2">
        <v>4.3151407939428302E-35</v>
      </c>
    </row>
    <row r="6050" spans="1:3" x14ac:dyDescent="0.25">
      <c r="A6050">
        <v>6.0479960608446701</v>
      </c>
      <c r="B6050" s="2">
        <v>4.3142867460094097E-35</v>
      </c>
      <c r="C6050" s="2">
        <v>4.3142864765464098E-35</v>
      </c>
    </row>
    <row r="6051" spans="1:3" x14ac:dyDescent="0.25">
      <c r="A6051">
        <v>6.0489960601933603</v>
      </c>
      <c r="B6051" s="2">
        <v>4.3134329946820802E-35</v>
      </c>
      <c r="C6051" s="2">
        <v>4.3134329036187601E-35</v>
      </c>
    </row>
    <row r="6052" spans="1:3" x14ac:dyDescent="0.25">
      <c r="A6052">
        <v>6.0499960595420399</v>
      </c>
      <c r="B6052" s="2">
        <v>4.31257944533946E-35</v>
      </c>
      <c r="C6052" s="2">
        <v>4.31257885817564E-35</v>
      </c>
    </row>
    <row r="6053" spans="1:3" x14ac:dyDescent="0.25">
      <c r="A6053">
        <v>6.0509960588907203</v>
      </c>
      <c r="B6053" s="2">
        <v>4.3117251876692299E-35</v>
      </c>
      <c r="C6053" s="2">
        <v>4.3117251080397199E-35</v>
      </c>
    </row>
    <row r="6054" spans="1:3" x14ac:dyDescent="0.25">
      <c r="A6054">
        <v>6.0519960582394097</v>
      </c>
      <c r="B6054" s="2">
        <v>4.31087213096168E-35</v>
      </c>
      <c r="C6054" s="2">
        <v>4.3108719572671501E-35</v>
      </c>
    </row>
    <row r="6055" spans="1:3" x14ac:dyDescent="0.25">
      <c r="A6055">
        <v>6.0529960575880901</v>
      </c>
      <c r="B6055" s="2">
        <v>4.3100204414868702E-35</v>
      </c>
      <c r="C6055" s="2">
        <v>4.31001821392847E-35</v>
      </c>
    </row>
    <row r="6056" spans="1:3" x14ac:dyDescent="0.25">
      <c r="A6056">
        <v>6.0539960569367803</v>
      </c>
      <c r="B6056" s="2">
        <v>4.30916606469977E-35</v>
      </c>
      <c r="C6056" s="2">
        <v>4.3091676908037E-35</v>
      </c>
    </row>
    <row r="6057" spans="1:3" x14ac:dyDescent="0.25">
      <c r="A6057">
        <v>6.0549960562854599</v>
      </c>
      <c r="B6057" s="2">
        <v>4.3083119531641398E-35</v>
      </c>
      <c r="C6057" s="2">
        <v>4.30831168843899E-35</v>
      </c>
    </row>
    <row r="6058" spans="1:3" x14ac:dyDescent="0.25">
      <c r="A6058">
        <v>6.0559960556341501</v>
      </c>
      <c r="B6058" s="2">
        <v>4.30745995027407E-35</v>
      </c>
      <c r="C6058" s="2">
        <v>4.3074601172156102E-35</v>
      </c>
    </row>
    <row r="6059" spans="1:3" x14ac:dyDescent="0.25">
      <c r="A6059">
        <v>6.0569960549828297</v>
      </c>
      <c r="B6059" s="2">
        <v>4.3066083393564902E-35</v>
      </c>
      <c r="C6059" s="2">
        <v>4.3066078060195899E-35</v>
      </c>
    </row>
    <row r="6060" spans="1:3" x14ac:dyDescent="0.25">
      <c r="A6060">
        <v>6.0579960543315199</v>
      </c>
      <c r="B6060" s="2">
        <v>4.30575597381113E-35</v>
      </c>
      <c r="C6060" s="2">
        <v>4.30575649229114E-35</v>
      </c>
    </row>
    <row r="6061" spans="1:3" x14ac:dyDescent="0.25">
      <c r="A6061">
        <v>6.0589960536802003</v>
      </c>
      <c r="B6061" s="2">
        <v>4.3049044599108498E-35</v>
      </c>
      <c r="C6061" s="2">
        <v>4.3049051212754698E-35</v>
      </c>
    </row>
    <row r="6062" spans="1:3" x14ac:dyDescent="0.25">
      <c r="A6062">
        <v>6.0599960530288897</v>
      </c>
      <c r="B6062" s="2">
        <v>4.3040539328409102E-35</v>
      </c>
      <c r="C6062" s="2">
        <v>4.3040547545765301E-35</v>
      </c>
    </row>
    <row r="6063" spans="1:3" x14ac:dyDescent="0.25">
      <c r="A6063">
        <v>6.0609960523775701</v>
      </c>
      <c r="B6063" s="2">
        <v>4.3031999730981501E-35</v>
      </c>
      <c r="C6063" s="2">
        <v>4.3032007838164398E-35</v>
      </c>
    </row>
    <row r="6064" spans="1:3" x14ac:dyDescent="0.25">
      <c r="A6064">
        <v>6.0619960517262603</v>
      </c>
      <c r="B6064" s="2">
        <v>4.3023511640267001E-35</v>
      </c>
      <c r="C6064" s="2">
        <v>4.3023510179412101E-35</v>
      </c>
    </row>
    <row r="6065" spans="1:3" x14ac:dyDescent="0.25">
      <c r="A6065">
        <v>6.0629960510749399</v>
      </c>
      <c r="B6065" s="2">
        <v>4.3014998466771101E-35</v>
      </c>
      <c r="C6065" s="2">
        <v>4.3014997245535501E-35</v>
      </c>
    </row>
    <row r="6066" spans="1:3" x14ac:dyDescent="0.25">
      <c r="A6066">
        <v>6.0639960504236301</v>
      </c>
      <c r="B6066" s="2">
        <v>4.3006501344036597E-35</v>
      </c>
      <c r="C6066" s="2">
        <v>4.30065030797809E-35</v>
      </c>
    </row>
    <row r="6067" spans="1:3" x14ac:dyDescent="0.25">
      <c r="A6067">
        <v>6.0649960497723097</v>
      </c>
      <c r="B6067" s="2">
        <v>4.2997998215077997E-35</v>
      </c>
      <c r="C6067" s="2">
        <v>4.2997997203586101E-35</v>
      </c>
    </row>
    <row r="6068" spans="1:3" x14ac:dyDescent="0.25">
      <c r="A6068">
        <v>6.0659960491209901</v>
      </c>
      <c r="B6068" s="2">
        <v>4.2989496528951898E-35</v>
      </c>
      <c r="C6068" s="2">
        <v>4.29894908054614E-35</v>
      </c>
    </row>
    <row r="6069" spans="1:3" x14ac:dyDescent="0.25">
      <c r="A6069">
        <v>6.0669960484696803</v>
      </c>
      <c r="B6069" s="2">
        <v>4.29809995904167E-35</v>
      </c>
      <c r="C6069" s="2">
        <v>4.29809933004255E-35</v>
      </c>
    </row>
    <row r="6070" spans="1:3" x14ac:dyDescent="0.25">
      <c r="A6070">
        <v>6.0679960478183599</v>
      </c>
      <c r="B6070" s="2">
        <v>4.29725077238264E-35</v>
      </c>
      <c r="C6070" s="2">
        <v>4.2972497638800301E-35</v>
      </c>
    </row>
    <row r="6071" spans="1:3" x14ac:dyDescent="0.25">
      <c r="A6071">
        <v>6.0689960471670501</v>
      </c>
      <c r="B6071" s="2">
        <v>4.29640088002982E-35</v>
      </c>
      <c r="C6071" s="2">
        <v>4.2964015585983502E-35</v>
      </c>
    </row>
    <row r="6072" spans="1:3" x14ac:dyDescent="0.25">
      <c r="A6072">
        <v>6.0699960465157297</v>
      </c>
      <c r="B6072" s="2">
        <v>4.2955524075451E-35</v>
      </c>
      <c r="C6072" s="2">
        <v>4.29555226333884E-35</v>
      </c>
    </row>
    <row r="6073" spans="1:3" x14ac:dyDescent="0.25">
      <c r="A6073">
        <v>6.0709960458644199</v>
      </c>
      <c r="B6073" s="2">
        <v>4.2947037761528797E-35</v>
      </c>
      <c r="C6073" s="2">
        <v>4.2947032823298699E-35</v>
      </c>
    </row>
    <row r="6074" spans="1:3" x14ac:dyDescent="0.25">
      <c r="A6074">
        <v>6.0719960452131003</v>
      </c>
      <c r="B6074" s="2">
        <v>4.2938549578300802E-35</v>
      </c>
      <c r="C6074" s="2">
        <v>4.2938549296564198E-35</v>
      </c>
    </row>
    <row r="6075" spans="1:3" x14ac:dyDescent="0.25">
      <c r="A6075">
        <v>6.0729960445617897</v>
      </c>
      <c r="B6075" s="2">
        <v>4.2930064345239399E-35</v>
      </c>
      <c r="C6075" s="2">
        <v>4.2930075308891198E-35</v>
      </c>
    </row>
    <row r="6076" spans="1:3" x14ac:dyDescent="0.25">
      <c r="A6076">
        <v>6.0739960439104701</v>
      </c>
      <c r="B6076" s="2">
        <v>4.2921582955374501E-35</v>
      </c>
      <c r="C6076" s="2">
        <v>4.2921591649521502E-35</v>
      </c>
    </row>
    <row r="6077" spans="1:3" x14ac:dyDescent="0.25">
      <c r="A6077">
        <v>6.0749960432591603</v>
      </c>
      <c r="B6077" s="2">
        <v>4.29131082055308E-35</v>
      </c>
      <c r="C6077" s="2">
        <v>4.2913107661264699E-35</v>
      </c>
    </row>
    <row r="6078" spans="1:3" x14ac:dyDescent="0.25">
      <c r="A6078">
        <v>6.0759960426078399</v>
      </c>
      <c r="B6078" s="2">
        <v>4.2904635723717898E-35</v>
      </c>
      <c r="C6078" s="2">
        <v>4.29046348478545E-35</v>
      </c>
    </row>
    <row r="6079" spans="1:3" x14ac:dyDescent="0.25">
      <c r="A6079">
        <v>6.0769960419565301</v>
      </c>
      <c r="B6079" s="2">
        <v>4.28961534233589E-35</v>
      </c>
      <c r="C6079" s="2">
        <v>4.2896156363353602E-35</v>
      </c>
    </row>
    <row r="6080" spans="1:3" x14ac:dyDescent="0.25">
      <c r="A6080">
        <v>6.0779960413052097</v>
      </c>
      <c r="B6080" s="2">
        <v>4.2887683004886501E-35</v>
      </c>
      <c r="C6080" s="2">
        <v>4.2887684658905201E-35</v>
      </c>
    </row>
    <row r="6081" spans="1:3" x14ac:dyDescent="0.25">
      <c r="A6081">
        <v>6.0789960406538901</v>
      </c>
      <c r="B6081" s="2">
        <v>4.28792089375466E-35</v>
      </c>
      <c r="C6081" s="2">
        <v>4.2879214648536198E-35</v>
      </c>
    </row>
    <row r="6082" spans="1:3" x14ac:dyDescent="0.25">
      <c r="A6082">
        <v>6.0799960400025803</v>
      </c>
      <c r="B6082" s="2">
        <v>4.2870745584240898E-35</v>
      </c>
      <c r="C6082" s="2">
        <v>4.2870750513796202E-35</v>
      </c>
    </row>
    <row r="6083" spans="1:3" x14ac:dyDescent="0.25">
      <c r="A6083">
        <v>6.0809960393512599</v>
      </c>
      <c r="B6083" s="2">
        <v>4.28622761471182E-35</v>
      </c>
      <c r="C6083" s="2">
        <v>4.28622800143735E-35</v>
      </c>
    </row>
    <row r="6084" spans="1:3" x14ac:dyDescent="0.25">
      <c r="A6084">
        <v>6.0819960386999501</v>
      </c>
      <c r="B6084" s="2">
        <v>4.2853810036411801E-35</v>
      </c>
      <c r="C6084" s="2">
        <v>4.2853808026034499E-35</v>
      </c>
    </row>
    <row r="6085" spans="1:3" x14ac:dyDescent="0.25">
      <c r="A6085">
        <v>6.0829960380486297</v>
      </c>
      <c r="B6085" s="2">
        <v>4.2845349162545403E-35</v>
      </c>
      <c r="C6085" s="2">
        <v>4.2845330873853802E-35</v>
      </c>
    </row>
    <row r="6086" spans="1:3" x14ac:dyDescent="0.25">
      <c r="A6086">
        <v>6.0839960373973199</v>
      </c>
      <c r="B6086" s="2">
        <v>4.2836890786362497E-35</v>
      </c>
      <c r="C6086" s="2">
        <v>4.2836888550100602E-35</v>
      </c>
    </row>
    <row r="6087" spans="1:3" x14ac:dyDescent="0.25">
      <c r="A6087">
        <v>6.0849960367460003</v>
      </c>
      <c r="B6087" s="2">
        <v>4.2828432292569002E-35</v>
      </c>
      <c r="C6087" s="2">
        <v>4.2828431909756899E-35</v>
      </c>
    </row>
    <row r="6088" spans="1:3" x14ac:dyDescent="0.25">
      <c r="A6088">
        <v>6.0859960360946896</v>
      </c>
      <c r="B6088" s="2">
        <v>4.28199783168929E-35</v>
      </c>
      <c r="C6088" s="2">
        <v>4.28199748369812E-35</v>
      </c>
    </row>
    <row r="6089" spans="1:3" x14ac:dyDescent="0.25">
      <c r="A6089">
        <v>6.0869960354433701</v>
      </c>
      <c r="B6089" s="2">
        <v>4.2811524977826102E-35</v>
      </c>
      <c r="C6089" s="2">
        <v>4.2811525152281597E-35</v>
      </c>
    </row>
    <row r="6090" spans="1:3" x14ac:dyDescent="0.25">
      <c r="A6090">
        <v>6.0879960347920603</v>
      </c>
      <c r="B6090" s="2">
        <v>4.2803067875327602E-35</v>
      </c>
      <c r="C6090" s="2">
        <v>4.2803065950685798E-35</v>
      </c>
    </row>
    <row r="6091" spans="1:3" x14ac:dyDescent="0.25">
      <c r="A6091">
        <v>6.0889960341407399</v>
      </c>
      <c r="B6091" s="2">
        <v>4.2794605673147198E-35</v>
      </c>
      <c r="C6091" s="2">
        <v>4.2794615290523098E-35</v>
      </c>
    </row>
    <row r="6092" spans="1:3" x14ac:dyDescent="0.25">
      <c r="A6092">
        <v>6.0899960334894301</v>
      </c>
      <c r="B6092" s="2">
        <v>4.27861789153355E-35</v>
      </c>
      <c r="C6092" s="2">
        <v>4.2786179556243202E-35</v>
      </c>
    </row>
    <row r="6093" spans="1:3" x14ac:dyDescent="0.25">
      <c r="A6093">
        <v>6.0909960328381096</v>
      </c>
      <c r="B6093" s="2">
        <v>4.2777726609015E-35</v>
      </c>
      <c r="C6093" s="2">
        <v>4.2777731507441202E-35</v>
      </c>
    </row>
    <row r="6094" spans="1:3" x14ac:dyDescent="0.25">
      <c r="A6094">
        <v>6.0919960321867999</v>
      </c>
      <c r="B6094" s="2">
        <v>4.2769282536890501E-35</v>
      </c>
      <c r="C6094" s="2">
        <v>4.27692845986678E-35</v>
      </c>
    </row>
    <row r="6095" spans="1:3" x14ac:dyDescent="0.25">
      <c r="A6095">
        <v>6.0929960315354803</v>
      </c>
      <c r="B6095" s="2">
        <v>4.27608406921046E-35</v>
      </c>
      <c r="C6095" s="2">
        <v>4.2760844005582398E-35</v>
      </c>
    </row>
    <row r="6096" spans="1:3" x14ac:dyDescent="0.25">
      <c r="A6096">
        <v>6.0939960308841599</v>
      </c>
      <c r="B6096" s="2">
        <v>4.2752396537623802E-35</v>
      </c>
      <c r="C6096" s="2">
        <v>4.2752404756718901E-35</v>
      </c>
    </row>
    <row r="6097" spans="1:3" x14ac:dyDescent="0.25">
      <c r="A6097">
        <v>6.0949960302328501</v>
      </c>
      <c r="B6097" s="2">
        <v>4.2743963004708101E-35</v>
      </c>
      <c r="C6097" s="2">
        <v>4.2743959760828503E-35</v>
      </c>
    </row>
    <row r="6098" spans="1:3" x14ac:dyDescent="0.25">
      <c r="A6098">
        <v>6.0959960295815296</v>
      </c>
      <c r="B6098" s="2">
        <v>4.2735516503615301E-35</v>
      </c>
      <c r="C6098" s="2">
        <v>4.27355267128057E-35</v>
      </c>
    </row>
    <row r="6099" spans="1:3" x14ac:dyDescent="0.25">
      <c r="A6099">
        <v>6.0969960289302199</v>
      </c>
      <c r="B6099" s="2">
        <v>4.2727084410489303E-35</v>
      </c>
      <c r="C6099" s="2">
        <v>4.2727081361299199E-35</v>
      </c>
    </row>
    <row r="6100" spans="1:3" x14ac:dyDescent="0.25">
      <c r="A6100">
        <v>6.0979960282789003</v>
      </c>
      <c r="B6100" s="2">
        <v>4.2718647944940902E-35</v>
      </c>
      <c r="C6100" s="2">
        <v>4.2718646337509099E-35</v>
      </c>
    </row>
    <row r="6101" spans="1:3" x14ac:dyDescent="0.25">
      <c r="A6101">
        <v>6.0989960276275896</v>
      </c>
      <c r="B6101" s="2">
        <v>4.27102136381774E-35</v>
      </c>
      <c r="C6101" s="2">
        <v>4.2710211695611698E-35</v>
      </c>
    </row>
    <row r="6102" spans="1:3" x14ac:dyDescent="0.25">
      <c r="A6102">
        <v>6.0999960269762701</v>
      </c>
      <c r="B6102" s="2">
        <v>4.27017833364012E-35</v>
      </c>
      <c r="C6102" s="2">
        <v>4.2701778663857502E-35</v>
      </c>
    </row>
    <row r="6103" spans="1:3" x14ac:dyDescent="0.25">
      <c r="A6103">
        <v>6.1009960263249603</v>
      </c>
      <c r="B6103" s="2">
        <v>4.2693348195330201E-35</v>
      </c>
      <c r="C6103" s="2">
        <v>4.2693346981764698E-35</v>
      </c>
    </row>
    <row r="6104" spans="1:3" x14ac:dyDescent="0.25">
      <c r="A6104">
        <v>6.1019960256736399</v>
      </c>
      <c r="B6104" s="2">
        <v>4.2684926701377198E-35</v>
      </c>
      <c r="C6104" s="2">
        <v>4.2684925420354001E-35</v>
      </c>
    </row>
    <row r="6105" spans="1:3" x14ac:dyDescent="0.25">
      <c r="A6105">
        <v>6.1029960250223301</v>
      </c>
      <c r="B6105" s="2">
        <v>4.2676525294737401E-35</v>
      </c>
      <c r="C6105" s="2">
        <v>4.26764839380073E-35</v>
      </c>
    </row>
    <row r="6106" spans="1:3" x14ac:dyDescent="0.25">
      <c r="A6106">
        <v>6.1039960243710096</v>
      </c>
      <c r="B6106" s="2">
        <v>4.26680601815681E-35</v>
      </c>
      <c r="C6106" s="2">
        <v>4.2668068945308501E-35</v>
      </c>
    </row>
    <row r="6107" spans="1:3" x14ac:dyDescent="0.25">
      <c r="A6107">
        <v>6.1049960237196901</v>
      </c>
      <c r="B6107" s="2">
        <v>4.2659641706049499E-35</v>
      </c>
      <c r="C6107" s="2">
        <v>4.2659643828207301E-35</v>
      </c>
    </row>
    <row r="6108" spans="1:3" x14ac:dyDescent="0.25">
      <c r="A6108">
        <v>6.1059960230683803</v>
      </c>
      <c r="B6108" s="2">
        <v>4.2651216827427601E-35</v>
      </c>
      <c r="C6108" s="2">
        <v>4.2651220685703299E-35</v>
      </c>
    </row>
    <row r="6109" spans="1:3" x14ac:dyDescent="0.25">
      <c r="A6109">
        <v>6.1069960224170599</v>
      </c>
      <c r="B6109" s="2">
        <v>4.2642796519030403E-35</v>
      </c>
      <c r="C6109" s="2">
        <v>4.2642796750426403E-35</v>
      </c>
    </row>
    <row r="6110" spans="1:3" x14ac:dyDescent="0.25">
      <c r="A6110">
        <v>6.1079960217657501</v>
      </c>
      <c r="B6110" s="2">
        <v>4.2634376521870898E-35</v>
      </c>
      <c r="C6110" s="2">
        <v>4.2634375625348697E-35</v>
      </c>
    </row>
    <row r="6111" spans="1:3" x14ac:dyDescent="0.25">
      <c r="A6111">
        <v>6.1089960211144296</v>
      </c>
      <c r="B6111" s="2">
        <v>4.2625950476797E-35</v>
      </c>
      <c r="C6111" s="2">
        <v>4.2625950216994199E-35</v>
      </c>
    </row>
    <row r="6112" spans="1:3" x14ac:dyDescent="0.25">
      <c r="A6112">
        <v>6.1099960204631198</v>
      </c>
      <c r="B6112" s="2">
        <v>4.2617535508039902E-35</v>
      </c>
      <c r="C6112" s="2">
        <v>4.2617534033199702E-35</v>
      </c>
    </row>
    <row r="6113" spans="1:3" x14ac:dyDescent="0.25">
      <c r="A6113">
        <v>6.1109960198118003</v>
      </c>
      <c r="B6113" s="2">
        <v>4.2609120771750199E-35</v>
      </c>
      <c r="C6113" s="2">
        <v>4.2609110485154401E-35</v>
      </c>
    </row>
    <row r="6114" spans="1:3" x14ac:dyDescent="0.25">
      <c r="A6114">
        <v>6.1119960191604896</v>
      </c>
      <c r="B6114" s="2">
        <v>4.2600700021131299E-35</v>
      </c>
      <c r="C6114" s="2">
        <v>4.2600705648759199E-35</v>
      </c>
    </row>
    <row r="6115" spans="1:3" x14ac:dyDescent="0.25">
      <c r="A6115">
        <v>6.1129960185091701</v>
      </c>
      <c r="B6115" s="2">
        <v>4.25922807685702E-35</v>
      </c>
      <c r="C6115" s="2">
        <v>4.25922823582349E-35</v>
      </c>
    </row>
    <row r="6116" spans="1:3" x14ac:dyDescent="0.25">
      <c r="A6116">
        <v>6.1139960178578603</v>
      </c>
      <c r="B6116" s="2">
        <v>4.25838675203374E-35</v>
      </c>
      <c r="C6116" s="2">
        <v>4.2583861939777501E-35</v>
      </c>
    </row>
    <row r="6117" spans="1:3" x14ac:dyDescent="0.25">
      <c r="A6117">
        <v>6.1149960172065398</v>
      </c>
      <c r="B6117" s="2">
        <v>4.25754446796529E-35</v>
      </c>
      <c r="C6117" s="2">
        <v>4.2575449949566802E-35</v>
      </c>
    </row>
    <row r="6118" spans="1:3" x14ac:dyDescent="0.25">
      <c r="A6118">
        <v>6.1159960165552301</v>
      </c>
      <c r="B6118" s="2">
        <v>4.2567033371937699E-35</v>
      </c>
      <c r="C6118" s="2">
        <v>4.2567028809216999E-35</v>
      </c>
    </row>
    <row r="6119" spans="1:3" x14ac:dyDescent="0.25">
      <c r="A6119">
        <v>6.1169960159039096</v>
      </c>
      <c r="B6119" s="2">
        <v>4.2558607231826702E-35</v>
      </c>
      <c r="C6119" s="2">
        <v>4.2558609836720899E-35</v>
      </c>
    </row>
    <row r="6120" spans="1:3" x14ac:dyDescent="0.25">
      <c r="A6120">
        <v>6.1179960152525998</v>
      </c>
      <c r="B6120" s="2">
        <v>4.2550213109365401E-35</v>
      </c>
      <c r="C6120" s="2">
        <v>4.2550189194341597E-35</v>
      </c>
    </row>
    <row r="6121" spans="1:3" x14ac:dyDescent="0.25">
      <c r="A6121">
        <v>6.1189960146012803</v>
      </c>
      <c r="B6121" s="2">
        <v>4.25417879698644E-35</v>
      </c>
      <c r="C6121" s="2">
        <v>4.2541790766620798E-35</v>
      </c>
    </row>
    <row r="6122" spans="1:3" x14ac:dyDescent="0.25">
      <c r="A6122">
        <v>6.1199960139499598</v>
      </c>
      <c r="B6122" s="2">
        <v>4.2533374260671102E-35</v>
      </c>
      <c r="C6122" s="2">
        <v>4.2533371608895202E-35</v>
      </c>
    </row>
    <row r="6123" spans="1:3" x14ac:dyDescent="0.25">
      <c r="A6123">
        <v>6.1209960132986501</v>
      </c>
      <c r="B6123" s="2">
        <v>4.25249597785185E-35</v>
      </c>
      <c r="C6123" s="2">
        <v>4.2524957091013899E-35</v>
      </c>
    </row>
    <row r="6124" spans="1:3" x14ac:dyDescent="0.25">
      <c r="A6124">
        <v>6.1219960126473296</v>
      </c>
      <c r="B6124" s="2">
        <v>4.2516542544583903E-35</v>
      </c>
      <c r="C6124" s="2">
        <v>4.25165411502141E-35</v>
      </c>
    </row>
    <row r="6125" spans="1:3" x14ac:dyDescent="0.25">
      <c r="A6125">
        <v>6.1229960119960198</v>
      </c>
      <c r="B6125" s="2">
        <v>4.2508130017211702E-35</v>
      </c>
      <c r="C6125" s="2">
        <v>4.2508124269419502E-35</v>
      </c>
    </row>
    <row r="6126" spans="1:3" x14ac:dyDescent="0.25">
      <c r="A6126">
        <v>6.1239960113447003</v>
      </c>
      <c r="B6126" s="2">
        <v>4.2499701014699602E-35</v>
      </c>
      <c r="C6126" s="2">
        <v>4.24997111999818E-35</v>
      </c>
    </row>
    <row r="6127" spans="1:3" x14ac:dyDescent="0.25">
      <c r="A6127">
        <v>6.1249960106933896</v>
      </c>
      <c r="B6127" s="2">
        <v>4.2491301226421799E-35</v>
      </c>
      <c r="C6127" s="2">
        <v>4.2491290903215699E-35</v>
      </c>
    </row>
    <row r="6128" spans="1:3" x14ac:dyDescent="0.25">
      <c r="A6128">
        <v>6.1259960100420701</v>
      </c>
      <c r="B6128" s="2">
        <v>4.2482882565416898E-35</v>
      </c>
      <c r="C6128" s="2">
        <v>4.24828808809515E-35</v>
      </c>
    </row>
    <row r="6129" spans="1:3" x14ac:dyDescent="0.25">
      <c r="A6129">
        <v>6.1269960093907603</v>
      </c>
      <c r="B6129" s="2">
        <v>4.2474463367754402E-35</v>
      </c>
      <c r="C6129" s="2">
        <v>4.2474461708852598E-35</v>
      </c>
    </row>
    <row r="6130" spans="1:3" x14ac:dyDescent="0.25">
      <c r="A6130">
        <v>6.1279960087394398</v>
      </c>
      <c r="B6130" s="2">
        <v>4.2466043990211698E-35</v>
      </c>
      <c r="C6130" s="2">
        <v>4.2466045127580201E-35</v>
      </c>
    </row>
    <row r="6131" spans="1:3" x14ac:dyDescent="0.25">
      <c r="A6131">
        <v>6.1289960080881301</v>
      </c>
      <c r="B6131" s="2">
        <v>4.24576231754483E-35</v>
      </c>
      <c r="C6131" s="2">
        <v>4.2457625851093299E-35</v>
      </c>
    </row>
    <row r="6132" spans="1:3" x14ac:dyDescent="0.25">
      <c r="A6132">
        <v>6.1299960074368096</v>
      </c>
      <c r="B6132" s="2">
        <v>4.2449203893552101E-35</v>
      </c>
      <c r="C6132" s="2">
        <v>4.2449197324456099E-35</v>
      </c>
    </row>
    <row r="6133" spans="1:3" x14ac:dyDescent="0.25">
      <c r="A6133">
        <v>6.1309960067854998</v>
      </c>
      <c r="B6133" s="2">
        <v>4.2440780096374402E-35</v>
      </c>
      <c r="C6133" s="2">
        <v>4.2440773262665901E-35</v>
      </c>
    </row>
    <row r="6134" spans="1:3" x14ac:dyDescent="0.25">
      <c r="A6134">
        <v>6.1319960061341803</v>
      </c>
      <c r="B6134" s="2">
        <v>4.2432369801441402E-35</v>
      </c>
      <c r="C6134" s="2">
        <v>4.2432370155818699E-35</v>
      </c>
    </row>
    <row r="6135" spans="1:3" x14ac:dyDescent="0.25">
      <c r="A6135">
        <v>6.1329960054828696</v>
      </c>
      <c r="B6135" s="2">
        <v>4.2423936222865199E-35</v>
      </c>
      <c r="C6135" s="2">
        <v>4.2423931426610501E-35</v>
      </c>
    </row>
    <row r="6136" spans="1:3" x14ac:dyDescent="0.25">
      <c r="A6136">
        <v>6.1339960048315501</v>
      </c>
      <c r="B6136" s="2">
        <v>4.2415507651597201E-35</v>
      </c>
      <c r="C6136" s="2">
        <v>4.2415506414207502E-35</v>
      </c>
    </row>
    <row r="6137" spans="1:3" x14ac:dyDescent="0.25">
      <c r="A6137">
        <v>6.1349960041802403</v>
      </c>
      <c r="B6137" s="2">
        <v>4.2407075344715599E-35</v>
      </c>
      <c r="C6137" s="2">
        <v>4.2407075071782901E-35</v>
      </c>
    </row>
    <row r="6138" spans="1:3" x14ac:dyDescent="0.25">
      <c r="A6138">
        <v>6.1359960035289198</v>
      </c>
      <c r="B6138" s="2">
        <v>4.2398641641066099E-35</v>
      </c>
      <c r="C6138" s="2">
        <v>4.2398641698068003E-35</v>
      </c>
    </row>
    <row r="6139" spans="1:3" x14ac:dyDescent="0.25">
      <c r="A6139">
        <v>6.1369960028776003</v>
      </c>
      <c r="B6139" s="2">
        <v>4.2390206586784298E-35</v>
      </c>
      <c r="C6139" s="2">
        <v>4.2390206397860598E-35</v>
      </c>
    </row>
    <row r="6140" spans="1:3" x14ac:dyDescent="0.25">
      <c r="A6140">
        <v>6.1379960022262896</v>
      </c>
      <c r="B6140" s="2">
        <v>4.2381763129731002E-35</v>
      </c>
      <c r="C6140" s="2">
        <v>4.2381768218505599E-35</v>
      </c>
    </row>
    <row r="6141" spans="1:3" x14ac:dyDescent="0.25">
      <c r="A6141">
        <v>6.1389960015749701</v>
      </c>
      <c r="B6141" s="2">
        <v>4.2373340405338002E-35</v>
      </c>
      <c r="C6141" s="2">
        <v>4.2373328705189797E-35</v>
      </c>
    </row>
    <row r="6142" spans="1:3" x14ac:dyDescent="0.25">
      <c r="A6142">
        <v>6.1399960009236603</v>
      </c>
      <c r="B6142" s="2">
        <v>4.2364886763559298E-35</v>
      </c>
      <c r="C6142" s="2">
        <v>4.23648952049457E-35</v>
      </c>
    </row>
    <row r="6143" spans="1:3" x14ac:dyDescent="0.25">
      <c r="A6143">
        <v>6.1409960002723398</v>
      </c>
      <c r="B6143" s="2">
        <v>4.2356437321074101E-35</v>
      </c>
      <c r="C6143" s="2">
        <v>4.2356438589311001E-35</v>
      </c>
    </row>
    <row r="6144" spans="1:3" x14ac:dyDescent="0.25">
      <c r="A6144">
        <v>6.14199599962103</v>
      </c>
      <c r="B6144" s="2">
        <v>4.2347987986672601E-35</v>
      </c>
      <c r="C6144" s="2">
        <v>4.2347986326570902E-35</v>
      </c>
    </row>
    <row r="6145" spans="1:3" x14ac:dyDescent="0.25">
      <c r="A6145">
        <v>6.1429959989697096</v>
      </c>
      <c r="B6145" s="2">
        <v>4.2339539219474302E-35</v>
      </c>
      <c r="C6145" s="2">
        <v>4.2339540497512401E-35</v>
      </c>
    </row>
    <row r="6146" spans="1:3" x14ac:dyDescent="0.25">
      <c r="A6146">
        <v>6.1439959983183998</v>
      </c>
      <c r="B6146" s="2">
        <v>4.2331048065666298E-35</v>
      </c>
      <c r="C6146" s="2">
        <v>4.2331056015566999E-35</v>
      </c>
    </row>
    <row r="6147" spans="1:3" x14ac:dyDescent="0.25">
      <c r="A6147">
        <v>6.1449959976670803</v>
      </c>
      <c r="B6147" s="2">
        <v>4.2322586313916298E-35</v>
      </c>
      <c r="C6147" s="2">
        <v>4.2322603445488701E-35</v>
      </c>
    </row>
    <row r="6148" spans="1:3" x14ac:dyDescent="0.25">
      <c r="A6148">
        <v>6.1459959970157598</v>
      </c>
      <c r="B6148" s="2">
        <v>4.2314111292141298E-35</v>
      </c>
      <c r="C6148" s="2">
        <v>4.2314091708052601E-35</v>
      </c>
    </row>
    <row r="6149" spans="1:3" x14ac:dyDescent="0.25">
      <c r="A6149">
        <v>6.14699599636445</v>
      </c>
      <c r="B6149" s="2">
        <v>4.2305645972295601E-35</v>
      </c>
      <c r="C6149" s="2">
        <v>4.2305637781220601E-35</v>
      </c>
    </row>
    <row r="6150" spans="1:3" x14ac:dyDescent="0.25">
      <c r="A6150">
        <v>6.1479959957131296</v>
      </c>
      <c r="B6150" s="2">
        <v>4.22971566623278E-35</v>
      </c>
      <c r="C6150" s="2">
        <v>4.2297154564600902E-35</v>
      </c>
    </row>
    <row r="6151" spans="1:3" x14ac:dyDescent="0.25">
      <c r="A6151">
        <v>6.1489959950618198</v>
      </c>
      <c r="B6151" s="2">
        <v>4.2288662487385801E-35</v>
      </c>
      <c r="C6151" s="2">
        <v>4.2288656236338899E-35</v>
      </c>
    </row>
    <row r="6152" spans="1:3" x14ac:dyDescent="0.25">
      <c r="A6152">
        <v>6.1499959944105003</v>
      </c>
      <c r="B6152" s="2">
        <v>4.2280159635421E-35</v>
      </c>
      <c r="C6152" s="2">
        <v>4.22801567088509E-35</v>
      </c>
    </row>
    <row r="6153" spans="1:3" x14ac:dyDescent="0.25">
      <c r="A6153">
        <v>6.1509959937591896</v>
      </c>
      <c r="B6153" s="2">
        <v>4.2271647455266298E-35</v>
      </c>
      <c r="C6153" s="2">
        <v>4.2271649496609402E-35</v>
      </c>
    </row>
    <row r="6154" spans="1:3" x14ac:dyDescent="0.25">
      <c r="A6154">
        <v>6.15199599310787</v>
      </c>
      <c r="B6154" s="2">
        <v>4.2263127254851402E-35</v>
      </c>
      <c r="C6154" s="2">
        <v>4.2263130121858203E-35</v>
      </c>
    </row>
    <row r="6155" spans="1:3" x14ac:dyDescent="0.25">
      <c r="A6155">
        <v>6.1529959924565603</v>
      </c>
      <c r="B6155" s="2">
        <v>4.2254615161339902E-35</v>
      </c>
      <c r="C6155" s="2">
        <v>4.2254602688359301E-35</v>
      </c>
    </row>
    <row r="6156" spans="1:3" x14ac:dyDescent="0.25">
      <c r="A6156">
        <v>6.1539959918052398</v>
      </c>
      <c r="B6156" s="2">
        <v>4.2246056133515299E-35</v>
      </c>
      <c r="C6156" s="2">
        <v>4.22460549452469E-35</v>
      </c>
    </row>
    <row r="6157" spans="1:3" x14ac:dyDescent="0.25">
      <c r="A6157">
        <v>6.15499599115393</v>
      </c>
      <c r="B6157" s="2">
        <v>4.22375108888967E-35</v>
      </c>
      <c r="C6157" s="2">
        <v>4.2237506453690498E-35</v>
      </c>
    </row>
    <row r="6158" spans="1:3" x14ac:dyDescent="0.25">
      <c r="A6158">
        <v>6.1559959905026096</v>
      </c>
      <c r="B6158" s="2">
        <v>4.2228947043400402E-35</v>
      </c>
      <c r="C6158" s="2">
        <v>4.22289418775701E-35</v>
      </c>
    </row>
    <row r="6159" spans="1:3" x14ac:dyDescent="0.25">
      <c r="A6159">
        <v>6.1569959898512998</v>
      </c>
      <c r="B6159" s="2">
        <v>4.2220369720994997E-35</v>
      </c>
      <c r="C6159" s="2">
        <v>4.22203704399274E-35</v>
      </c>
    </row>
    <row r="6160" spans="1:3" x14ac:dyDescent="0.25">
      <c r="A6160">
        <v>6.1579959891999803</v>
      </c>
      <c r="B6160" s="2">
        <v>4.2211778975371298E-35</v>
      </c>
      <c r="C6160" s="2">
        <v>4.2211774224295802E-35</v>
      </c>
    </row>
    <row r="6161" spans="1:3" x14ac:dyDescent="0.25">
      <c r="A6161">
        <v>6.1589959885486696</v>
      </c>
      <c r="B6161" s="2">
        <v>4.2203171831754402E-35</v>
      </c>
      <c r="C6161" s="2">
        <v>4.2203169615291802E-35</v>
      </c>
    </row>
    <row r="6162" spans="1:3" x14ac:dyDescent="0.25">
      <c r="A6162">
        <v>6.15999598789735</v>
      </c>
      <c r="B6162" s="2">
        <v>4.2194559293947101E-35</v>
      </c>
      <c r="C6162" s="2">
        <v>4.2194552268596302E-35</v>
      </c>
    </row>
    <row r="6163" spans="1:3" x14ac:dyDescent="0.25">
      <c r="A6163">
        <v>6.1609959872460296</v>
      </c>
      <c r="B6163" s="2">
        <v>4.2185900825509E-35</v>
      </c>
      <c r="C6163" s="2">
        <v>4.2185914568510998E-35</v>
      </c>
    </row>
    <row r="6164" spans="1:3" x14ac:dyDescent="0.25">
      <c r="A6164">
        <v>6.1619959865947198</v>
      </c>
      <c r="B6164" s="2">
        <v>4.2177242386044999E-35</v>
      </c>
      <c r="C6164" s="2">
        <v>4.2177246693095399E-35</v>
      </c>
    </row>
    <row r="6165" spans="1:3" x14ac:dyDescent="0.25">
      <c r="A6165">
        <v>6.1629959859434003</v>
      </c>
      <c r="B6165" s="2">
        <v>4.2168565294228002E-35</v>
      </c>
      <c r="C6165" s="2">
        <v>4.2168562515498702E-35</v>
      </c>
    </row>
    <row r="6166" spans="1:3" x14ac:dyDescent="0.25">
      <c r="A6166">
        <v>6.1639959852920896</v>
      </c>
      <c r="B6166" s="2">
        <v>4.2159858693538701E-35</v>
      </c>
      <c r="C6166" s="2">
        <v>4.2159857857491501E-35</v>
      </c>
    </row>
    <row r="6167" spans="1:3" x14ac:dyDescent="0.25">
      <c r="A6167">
        <v>6.16499598464077</v>
      </c>
      <c r="B6167" s="2">
        <v>4.2151121340958598E-35</v>
      </c>
      <c r="C6167" s="2">
        <v>4.2151126331075698E-35</v>
      </c>
    </row>
    <row r="6168" spans="1:3" x14ac:dyDescent="0.25">
      <c r="A6168">
        <v>6.1659959839894602</v>
      </c>
      <c r="B6168" s="2">
        <v>4.21423714957903E-35</v>
      </c>
      <c r="C6168" s="2">
        <v>4.2142376202073499E-35</v>
      </c>
    </row>
    <row r="6169" spans="1:3" x14ac:dyDescent="0.25">
      <c r="A6169">
        <v>6.1669959833381398</v>
      </c>
      <c r="B6169" s="2">
        <v>4.2133596548329499E-35</v>
      </c>
      <c r="C6169" s="2">
        <v>4.2133590973565902E-35</v>
      </c>
    </row>
    <row r="6170" spans="1:3" x14ac:dyDescent="0.25">
      <c r="A6170">
        <v>6.16799598268683</v>
      </c>
      <c r="B6170" s="2">
        <v>4.2124764470949598E-35</v>
      </c>
      <c r="C6170" s="2">
        <v>4.2124754101528703E-35</v>
      </c>
    </row>
    <row r="6171" spans="1:3" x14ac:dyDescent="0.25">
      <c r="A6171">
        <v>6.1689959820355096</v>
      </c>
      <c r="B6171" s="2">
        <v>4.2115914605015799E-35</v>
      </c>
      <c r="C6171" s="2">
        <v>4.2115907837579798E-35</v>
      </c>
    </row>
    <row r="6172" spans="1:3" x14ac:dyDescent="0.25">
      <c r="A6172">
        <v>6.1699959813841998</v>
      </c>
      <c r="B6172" s="2">
        <v>4.2107019551588802E-35</v>
      </c>
      <c r="C6172" s="2">
        <v>4.2107014837723001E-35</v>
      </c>
    </row>
    <row r="6173" spans="1:3" x14ac:dyDescent="0.25">
      <c r="A6173">
        <v>6.1709959807328802</v>
      </c>
      <c r="B6173" s="2">
        <v>4.2098077856801002E-35</v>
      </c>
      <c r="C6173" s="2">
        <v>4.2098082131072198E-35</v>
      </c>
    </row>
    <row r="6174" spans="1:3" x14ac:dyDescent="0.25">
      <c r="A6174">
        <v>6.1719959800815696</v>
      </c>
      <c r="B6174" s="2">
        <v>4.2089098924985298E-35</v>
      </c>
      <c r="C6174" s="2">
        <v>4.2089102485043398E-35</v>
      </c>
    </row>
    <row r="6175" spans="1:3" x14ac:dyDescent="0.25">
      <c r="A6175">
        <v>6.17299597943025</v>
      </c>
      <c r="B6175" s="2">
        <v>4.2080070623115402E-35</v>
      </c>
      <c r="C6175" s="2">
        <v>4.2080065307029302E-35</v>
      </c>
    </row>
    <row r="6176" spans="1:3" x14ac:dyDescent="0.25">
      <c r="A6176">
        <v>6.1739959787789402</v>
      </c>
      <c r="B6176" s="2">
        <v>4.20709820435745E-35</v>
      </c>
      <c r="C6176" s="2">
        <v>4.2070960538987598E-35</v>
      </c>
    </row>
    <row r="6177" spans="1:3" x14ac:dyDescent="0.25">
      <c r="A6177">
        <v>6.1749959781276198</v>
      </c>
      <c r="B6177" s="2">
        <v>4.2061825572409998E-35</v>
      </c>
      <c r="C6177" s="2">
        <v>4.20618141420715E-35</v>
      </c>
    </row>
    <row r="6178" spans="1:3" x14ac:dyDescent="0.25">
      <c r="A6178">
        <v>6.17599597747631</v>
      </c>
      <c r="B6178" s="2">
        <v>4.2052605979188998E-35</v>
      </c>
      <c r="C6178" s="2">
        <v>4.20526079017697E-35</v>
      </c>
    </row>
    <row r="6179" spans="1:3" x14ac:dyDescent="0.25">
      <c r="A6179">
        <v>6.1769959768249896</v>
      </c>
      <c r="B6179" s="2">
        <v>4.2043312302029998E-35</v>
      </c>
      <c r="C6179" s="2">
        <v>4.2043313434671701E-35</v>
      </c>
    </row>
    <row r="6180" spans="1:3" x14ac:dyDescent="0.25">
      <c r="A6180">
        <v>6.17799597617367</v>
      </c>
      <c r="B6180" s="2">
        <v>4.2033929605900802E-35</v>
      </c>
      <c r="C6180" s="2">
        <v>4.20339296813142E-35</v>
      </c>
    </row>
    <row r="6181" spans="1:3" x14ac:dyDescent="0.25">
      <c r="A6181">
        <v>6.1789959755223602</v>
      </c>
      <c r="B6181" s="2">
        <v>4.2024463783239098E-35</v>
      </c>
      <c r="C6181" s="2">
        <v>4.20244628214761E-35</v>
      </c>
    </row>
    <row r="6182" spans="1:3" x14ac:dyDescent="0.25">
      <c r="A6182">
        <v>6.1799959748710398</v>
      </c>
      <c r="B6182" s="2">
        <v>4.2014886766866703E-35</v>
      </c>
      <c r="C6182" s="2">
        <v>4.20148823348379E-35</v>
      </c>
    </row>
    <row r="6183" spans="1:3" x14ac:dyDescent="0.25">
      <c r="A6183">
        <v>6.18099597421973</v>
      </c>
      <c r="B6183" s="2">
        <v>4.2005180489889702E-35</v>
      </c>
      <c r="C6183" s="2">
        <v>4.2005187962186801E-35</v>
      </c>
    </row>
    <row r="6184" spans="1:3" x14ac:dyDescent="0.25">
      <c r="A6184">
        <v>6.1819959735684096</v>
      </c>
      <c r="B6184" s="2">
        <v>4.1995378411714002E-35</v>
      </c>
      <c r="C6184" s="2">
        <v>4.1995375401488602E-35</v>
      </c>
    </row>
    <row r="6185" spans="1:3" x14ac:dyDescent="0.25">
      <c r="A6185">
        <v>6.1829959729170998</v>
      </c>
      <c r="B6185" s="2">
        <v>4.19853942519913E-35</v>
      </c>
      <c r="C6185" s="2">
        <v>4.1985390581182202E-35</v>
      </c>
    </row>
    <row r="6186" spans="1:3" x14ac:dyDescent="0.25">
      <c r="A6186">
        <v>6.1839959722657802</v>
      </c>
      <c r="B6186" s="2">
        <v>4.1975259700497601E-35</v>
      </c>
      <c r="C6186" s="2">
        <v>4.1975257621299499E-35</v>
      </c>
    </row>
    <row r="6187" spans="1:3" x14ac:dyDescent="0.25">
      <c r="A6187">
        <v>6.1849959716144696</v>
      </c>
      <c r="B6187" s="2">
        <v>4.1964941533496401E-35</v>
      </c>
      <c r="C6187" s="2">
        <v>4.1964940394215401E-35</v>
      </c>
    </row>
    <row r="6188" spans="1:3" x14ac:dyDescent="0.25">
      <c r="A6188">
        <v>6.18599597096315</v>
      </c>
      <c r="B6188" s="2">
        <v>4.1954420377738497E-35</v>
      </c>
      <c r="C6188" s="2">
        <v>4.1954415545776898E-35</v>
      </c>
    </row>
    <row r="6189" spans="1:3" x14ac:dyDescent="0.25">
      <c r="A6189">
        <v>6.1869959703118296</v>
      </c>
      <c r="B6189" s="2">
        <v>4.1943675655643802E-35</v>
      </c>
      <c r="C6189" s="2">
        <v>4.1943674163008201E-35</v>
      </c>
    </row>
    <row r="6190" spans="1:3" x14ac:dyDescent="0.25">
      <c r="A6190">
        <v>6.1879959696605198</v>
      </c>
      <c r="B6190" s="2">
        <v>4.1932692773880098E-35</v>
      </c>
      <c r="C6190" s="2">
        <v>4.1932689983107801E-35</v>
      </c>
    </row>
    <row r="6191" spans="1:3" x14ac:dyDescent="0.25">
      <c r="A6191">
        <v>6.1889959690092002</v>
      </c>
      <c r="B6191" s="2">
        <v>4.1921458111660199E-35</v>
      </c>
      <c r="C6191" s="2">
        <v>4.1921451321787898E-35</v>
      </c>
    </row>
    <row r="6192" spans="1:3" x14ac:dyDescent="0.25">
      <c r="A6192">
        <v>6.1899959683578896</v>
      </c>
      <c r="B6192" s="2">
        <v>4.1910001438123298E-35</v>
      </c>
      <c r="C6192" s="2">
        <v>4.1909997159007502E-35</v>
      </c>
    </row>
    <row r="6193" spans="1:3" x14ac:dyDescent="0.25">
      <c r="A6193">
        <v>6.19099596770657</v>
      </c>
      <c r="B6193" s="2">
        <v>4.1898376203631201E-35</v>
      </c>
      <c r="C6193" s="2">
        <v>4.1898376882193299E-35</v>
      </c>
    </row>
    <row r="6194" spans="1:3" x14ac:dyDescent="0.25">
      <c r="A6194">
        <v>6.1919959670552602</v>
      </c>
      <c r="B6194" s="2">
        <v>4.1886782963631202E-35</v>
      </c>
      <c r="C6194" s="2">
        <v>4.1886782589079401E-35</v>
      </c>
    </row>
    <row r="6195" spans="1:3" x14ac:dyDescent="0.25">
      <c r="A6195">
        <v>6.1929959664039398</v>
      </c>
      <c r="B6195" s="2">
        <v>4.1875664687359499E-35</v>
      </c>
      <c r="C6195" s="2">
        <v>4.1875663606387299E-35</v>
      </c>
    </row>
    <row r="6196" spans="1:3" x14ac:dyDescent="0.25">
      <c r="A6196">
        <v>6.19399596575263</v>
      </c>
      <c r="B6196" s="2">
        <v>4.1866130725913901E-35</v>
      </c>
      <c r="C6196" s="2">
        <v>4.1866125095609301E-35</v>
      </c>
    </row>
    <row r="6197" spans="1:3" x14ac:dyDescent="0.25">
      <c r="A6197">
        <v>6.1949959651013096</v>
      </c>
      <c r="B6197" s="2">
        <v>4.1860984437837698E-35</v>
      </c>
      <c r="C6197" s="2">
        <v>4.1860994702156302E-35</v>
      </c>
    </row>
    <row r="6198" spans="1:3" x14ac:dyDescent="0.25">
      <c r="A6198">
        <v>6.1959959644499998</v>
      </c>
      <c r="B6198" s="2">
        <v>4.1868203309331298E-35</v>
      </c>
      <c r="C6198" s="2">
        <v>4.1868196623372401E-35</v>
      </c>
    </row>
    <row r="6199" spans="1:3" x14ac:dyDescent="0.25">
      <c r="A6199">
        <v>6.1969959637986802</v>
      </c>
      <c r="B6199" s="2">
        <v>4.1914676192831098E-35</v>
      </c>
      <c r="C6199" s="2">
        <v>4.1914675831200799E-35</v>
      </c>
    </row>
    <row r="6200" spans="1:3" x14ac:dyDescent="0.25">
      <c r="A6200">
        <v>6.1979959631473696</v>
      </c>
      <c r="B6200" s="2">
        <v>4.2124566756410799E-35</v>
      </c>
      <c r="C6200" s="2">
        <v>4.21245674703069E-35</v>
      </c>
    </row>
    <row r="6201" spans="1:3" x14ac:dyDescent="0.25">
      <c r="A6201">
        <v>6.19899596249605</v>
      </c>
      <c r="B6201" s="2">
        <v>4.3633652999925503E-35</v>
      </c>
      <c r="C6201" s="2">
        <v>4.3633656137458599E-35</v>
      </c>
    </row>
    <row r="6202" spans="1:3" x14ac:dyDescent="0.25">
      <c r="A6202">
        <v>6.1999959618447402</v>
      </c>
      <c r="B6202" s="2">
        <v>5.2000966712497099E-33</v>
      </c>
      <c r="C6202" s="2">
        <v>5.2000966464854297E-33</v>
      </c>
    </row>
    <row r="6203" spans="1:3" x14ac:dyDescent="0.25">
      <c r="A6203">
        <v>6.2009959611934198</v>
      </c>
      <c r="B6203" s="2">
        <v>4.5458727565127702E-35</v>
      </c>
      <c r="C6203" s="2">
        <v>4.5458716889022397E-35</v>
      </c>
    </row>
    <row r="6204" spans="1:3" x14ac:dyDescent="0.25">
      <c r="A6204">
        <v>6.20199596054211</v>
      </c>
      <c r="B6204" s="2">
        <v>4.2969567108993401E-35</v>
      </c>
      <c r="C6204" s="2">
        <v>4.2969561152545902E-35</v>
      </c>
    </row>
    <row r="6205" spans="1:3" x14ac:dyDescent="0.25">
      <c r="A6205">
        <v>6.2029959598907896</v>
      </c>
      <c r="B6205" s="2">
        <v>4.2448399936683002E-35</v>
      </c>
      <c r="C6205" s="2">
        <v>4.24484077678254E-35</v>
      </c>
    </row>
    <row r="6206" spans="1:3" x14ac:dyDescent="0.25">
      <c r="A6206">
        <v>6.20399595923947</v>
      </c>
      <c r="B6206" s="2">
        <v>4.2239802566431098E-35</v>
      </c>
      <c r="C6206" s="2">
        <v>4.2239802612868803E-35</v>
      </c>
    </row>
    <row r="6207" spans="1:3" x14ac:dyDescent="0.25">
      <c r="A6207">
        <v>6.2049959585881602</v>
      </c>
      <c r="B6207" s="2">
        <v>4.2129100615124702E-35</v>
      </c>
      <c r="C6207" s="2">
        <v>4.2129100554190098E-35</v>
      </c>
    </row>
    <row r="6208" spans="1:3" x14ac:dyDescent="0.25">
      <c r="A6208">
        <v>6.2059959579368398</v>
      </c>
      <c r="B6208" s="2">
        <v>4.2059958012711102E-35</v>
      </c>
      <c r="C6208" s="2">
        <v>4.205995844577E-35</v>
      </c>
    </row>
    <row r="6209" spans="1:3" x14ac:dyDescent="0.25">
      <c r="A6209">
        <v>6.20699595728553</v>
      </c>
      <c r="B6209" s="2">
        <v>4.2011862762584302E-35</v>
      </c>
      <c r="C6209" s="2">
        <v>4.2011861346964999E-35</v>
      </c>
    </row>
    <row r="6210" spans="1:3" x14ac:dyDescent="0.25">
      <c r="A6210">
        <v>6.2079959566342104</v>
      </c>
      <c r="B6210" s="2">
        <v>4.1975738875526901E-35</v>
      </c>
      <c r="C6210" s="2">
        <v>4.1975737228391602E-35</v>
      </c>
    </row>
    <row r="6211" spans="1:3" x14ac:dyDescent="0.25">
      <c r="A6211">
        <v>6.2089959559828998</v>
      </c>
      <c r="B6211" s="2">
        <v>4.19470153398942E-35</v>
      </c>
      <c r="C6211" s="2">
        <v>4.19470229782073E-35</v>
      </c>
    </row>
    <row r="6212" spans="1:3" x14ac:dyDescent="0.25">
      <c r="A6212">
        <v>6.2099959553315802</v>
      </c>
      <c r="B6212" s="2">
        <v>4.19231613222604E-35</v>
      </c>
      <c r="C6212" s="2">
        <v>4.1923190373459401E-35</v>
      </c>
    </row>
    <row r="6213" spans="1:3" x14ac:dyDescent="0.25">
      <c r="A6213">
        <v>6.2109959546802704</v>
      </c>
      <c r="B6213" s="2">
        <v>4.1902707140514098E-35</v>
      </c>
      <c r="C6213" s="2">
        <v>4.1902690058753701E-35</v>
      </c>
    </row>
    <row r="6214" spans="1:3" x14ac:dyDescent="0.25">
      <c r="A6214">
        <v>6.21199595402895</v>
      </c>
      <c r="B6214" s="2">
        <v>4.1884622179972298E-35</v>
      </c>
      <c r="C6214" s="2">
        <v>4.1884617834205399E-35</v>
      </c>
    </row>
    <row r="6215" spans="1:3" x14ac:dyDescent="0.25">
      <c r="A6215">
        <v>6.2129959533776402</v>
      </c>
      <c r="B6215" s="2">
        <v>4.1868334628703199E-35</v>
      </c>
      <c r="C6215" s="2">
        <v>4.1868332086591899E-35</v>
      </c>
    </row>
    <row r="6216" spans="1:3" x14ac:dyDescent="0.25">
      <c r="A6216">
        <v>6.2139959527263198</v>
      </c>
      <c r="B6216" s="2">
        <v>4.1853402037532901E-35</v>
      </c>
      <c r="C6216" s="2">
        <v>4.1853395940321698E-35</v>
      </c>
    </row>
    <row r="6217" spans="1:3" x14ac:dyDescent="0.25">
      <c r="A6217">
        <v>6.21499595207501</v>
      </c>
      <c r="B6217" s="2">
        <v>4.1839522953095902E-35</v>
      </c>
      <c r="C6217" s="2">
        <v>4.1839520107488501E-35</v>
      </c>
    </row>
    <row r="6218" spans="1:3" x14ac:dyDescent="0.25">
      <c r="A6218">
        <v>6.2159959514236904</v>
      </c>
      <c r="B6218" s="2">
        <v>4.18264854819207E-35</v>
      </c>
      <c r="C6218" s="2">
        <v>4.18264721143867E-35</v>
      </c>
    </row>
    <row r="6219" spans="1:3" x14ac:dyDescent="0.25">
      <c r="A6219">
        <v>6.21699595077237</v>
      </c>
      <c r="B6219" s="2">
        <v>4.18141127177289E-35</v>
      </c>
      <c r="C6219" s="2">
        <v>4.1814116877456899E-35</v>
      </c>
    </row>
    <row r="6220" spans="1:3" x14ac:dyDescent="0.25">
      <c r="A6220">
        <v>6.2179959501210602</v>
      </c>
      <c r="B6220" s="2">
        <v>4.1802266900506403E-35</v>
      </c>
      <c r="C6220" s="2">
        <v>4.1802286231931402E-35</v>
      </c>
    </row>
    <row r="6221" spans="1:3" x14ac:dyDescent="0.25">
      <c r="A6221">
        <v>6.2189959494697398</v>
      </c>
      <c r="B6221" s="2">
        <v>4.17909030238165E-35</v>
      </c>
      <c r="C6221" s="2">
        <v>4.1790906968650902E-35</v>
      </c>
    </row>
    <row r="6222" spans="1:3" x14ac:dyDescent="0.25">
      <c r="A6222">
        <v>6.21999594881843</v>
      </c>
      <c r="B6222" s="2">
        <v>4.1779907499988599E-35</v>
      </c>
      <c r="C6222" s="2">
        <v>4.1779913856460101E-35</v>
      </c>
    </row>
    <row r="6223" spans="1:3" x14ac:dyDescent="0.25">
      <c r="A6223">
        <v>6.2209959481671104</v>
      </c>
      <c r="B6223" s="2">
        <v>4.17692355933467E-35</v>
      </c>
      <c r="C6223" s="2">
        <v>4.1769236052391002E-35</v>
      </c>
    </row>
    <row r="6224" spans="1:3" x14ac:dyDescent="0.25">
      <c r="A6224">
        <v>6.2219959475157998</v>
      </c>
      <c r="B6224" s="2">
        <v>4.1758846121056098E-35</v>
      </c>
      <c r="C6224" s="2">
        <v>4.175884470165E-35</v>
      </c>
    </row>
    <row r="6225" spans="1:3" x14ac:dyDescent="0.25">
      <c r="A6225">
        <v>6.2229959468644802</v>
      </c>
      <c r="B6225" s="2">
        <v>4.1748668338749199E-35</v>
      </c>
      <c r="C6225" s="2">
        <v>4.1748673144168802E-35</v>
      </c>
    </row>
    <row r="6226" spans="1:3" x14ac:dyDescent="0.25">
      <c r="A6226">
        <v>6.2239959462131704</v>
      </c>
      <c r="B6226" s="2">
        <v>4.17387039955356E-35</v>
      </c>
      <c r="C6226" s="2">
        <v>4.1738719598797397E-35</v>
      </c>
    </row>
    <row r="6227" spans="1:3" x14ac:dyDescent="0.25">
      <c r="A6227">
        <v>6.22499594556185</v>
      </c>
      <c r="B6227" s="2">
        <v>4.17289221392141E-35</v>
      </c>
      <c r="C6227" s="2">
        <v>4.17289229480254E-35</v>
      </c>
    </row>
    <row r="6228" spans="1:3" x14ac:dyDescent="0.25">
      <c r="A6228">
        <v>6.2259959449105402</v>
      </c>
      <c r="B6228" s="2">
        <v>4.17192879190662E-35</v>
      </c>
      <c r="C6228" s="2">
        <v>4.1719282907424102E-35</v>
      </c>
    </row>
    <row r="6229" spans="1:3" x14ac:dyDescent="0.25">
      <c r="A6229">
        <v>6.2269959442592198</v>
      </c>
      <c r="B6229" s="2">
        <v>4.1709788236676002E-35</v>
      </c>
      <c r="C6229" s="2">
        <v>4.1709784960699798E-35</v>
      </c>
    </row>
    <row r="6230" spans="1:3" x14ac:dyDescent="0.25">
      <c r="A6230">
        <v>6.22799594360791</v>
      </c>
      <c r="B6230" s="2">
        <v>4.1700415674378898E-35</v>
      </c>
      <c r="C6230" s="2">
        <v>4.1700409294908502E-35</v>
      </c>
    </row>
    <row r="6231" spans="1:3" x14ac:dyDescent="0.25">
      <c r="A6231">
        <v>6.2289959429565904</v>
      </c>
      <c r="B6231" s="2">
        <v>4.1691145558011103E-35</v>
      </c>
      <c r="C6231" s="2">
        <v>4.1691140074927301E-35</v>
      </c>
    </row>
    <row r="6232" spans="1:3" x14ac:dyDescent="0.25">
      <c r="A6232">
        <v>6.22999594230527</v>
      </c>
      <c r="B6232" s="2">
        <v>4.1681981015604199E-35</v>
      </c>
      <c r="C6232" s="2">
        <v>4.1681973438359299E-35</v>
      </c>
    </row>
    <row r="6233" spans="1:3" x14ac:dyDescent="0.25">
      <c r="A6233">
        <v>6.2309959416539602</v>
      </c>
      <c r="B6233" s="2">
        <v>4.1672891081632602E-35</v>
      </c>
      <c r="C6233" s="2">
        <v>4.1672880905959501E-35</v>
      </c>
    </row>
    <row r="6234" spans="1:3" x14ac:dyDescent="0.25">
      <c r="A6234">
        <v>6.2319959410026398</v>
      </c>
      <c r="B6234" s="2">
        <v>4.1663886323115798E-35</v>
      </c>
      <c r="C6234" s="2">
        <v>4.1663897854884803E-35</v>
      </c>
    </row>
    <row r="6235" spans="1:3" x14ac:dyDescent="0.25">
      <c r="A6235">
        <v>6.23299594035133</v>
      </c>
      <c r="B6235" s="2">
        <v>4.1654953457492697E-35</v>
      </c>
      <c r="C6235" s="2">
        <v>4.1654950703300601E-35</v>
      </c>
    </row>
    <row r="6236" spans="1:3" x14ac:dyDescent="0.25">
      <c r="A6236">
        <v>6.2339959397000104</v>
      </c>
      <c r="B6236" s="2">
        <v>4.1646081522543702E-35</v>
      </c>
      <c r="C6236" s="2">
        <v>4.1646080704724501E-35</v>
      </c>
    </row>
    <row r="6237" spans="1:3" x14ac:dyDescent="0.25">
      <c r="A6237">
        <v>6.2349959390486998</v>
      </c>
      <c r="B6237" s="2">
        <v>4.1637274358366401E-35</v>
      </c>
      <c r="C6237" s="2">
        <v>4.16372708545568E-35</v>
      </c>
    </row>
    <row r="6238" spans="1:3" x14ac:dyDescent="0.25">
      <c r="A6238">
        <v>6.2359959383973802</v>
      </c>
      <c r="B6238" s="2">
        <v>4.1628515401786698E-35</v>
      </c>
      <c r="C6238" s="2">
        <v>4.1628518173132801E-35</v>
      </c>
    </row>
    <row r="6239" spans="1:3" x14ac:dyDescent="0.25">
      <c r="A6239">
        <v>6.2369959377460704</v>
      </c>
      <c r="B6239" s="2">
        <v>4.16198056217792E-35</v>
      </c>
      <c r="C6239" s="2">
        <v>4.16198033179606E-35</v>
      </c>
    </row>
    <row r="6240" spans="1:3" x14ac:dyDescent="0.25">
      <c r="A6240">
        <v>6.23799593709475</v>
      </c>
      <c r="B6240" s="2">
        <v>4.1611143726183701E-35</v>
      </c>
      <c r="C6240" s="2">
        <v>4.1611141082967902E-35</v>
      </c>
    </row>
    <row r="6241" spans="1:3" x14ac:dyDescent="0.25">
      <c r="A6241">
        <v>6.2389959364434402</v>
      </c>
      <c r="B6241" s="2">
        <v>4.16025349750255E-35</v>
      </c>
      <c r="C6241" s="2">
        <v>4.1602535879632701E-35</v>
      </c>
    </row>
    <row r="6242" spans="1:3" x14ac:dyDescent="0.25">
      <c r="A6242">
        <v>6.2399959357921198</v>
      </c>
      <c r="B6242" s="2">
        <v>4.15939468814922E-35</v>
      </c>
      <c r="C6242" s="2">
        <v>4.1593944151164001E-35</v>
      </c>
    </row>
    <row r="6243" spans="1:3" x14ac:dyDescent="0.25">
      <c r="A6243">
        <v>6.24099593514081</v>
      </c>
      <c r="B6243" s="2">
        <v>4.1585403399345598E-35</v>
      </c>
      <c r="C6243" s="2">
        <v>4.1585401766484401E-35</v>
      </c>
    </row>
    <row r="6244" spans="1:3" x14ac:dyDescent="0.25">
      <c r="A6244">
        <v>6.2419959344894904</v>
      </c>
      <c r="B6244" s="2">
        <v>4.1576895058676701E-35</v>
      </c>
      <c r="C6244" s="2">
        <v>4.15768924469262E-35</v>
      </c>
    </row>
    <row r="6245" spans="1:3" x14ac:dyDescent="0.25">
      <c r="A6245">
        <v>6.24299593383817</v>
      </c>
      <c r="B6245" s="2">
        <v>4.1568413816877499E-35</v>
      </c>
      <c r="C6245" s="2">
        <v>4.15684123176408E-35</v>
      </c>
    </row>
    <row r="6246" spans="1:3" x14ac:dyDescent="0.25">
      <c r="A6246">
        <v>6.2439959331868602</v>
      </c>
      <c r="B6246" s="2">
        <v>4.1559968314147601E-35</v>
      </c>
      <c r="C6246" s="2">
        <v>4.15599619796767E-35</v>
      </c>
    </row>
    <row r="6247" spans="1:3" x14ac:dyDescent="0.25">
      <c r="A6247">
        <v>6.2449959325355398</v>
      </c>
      <c r="B6247" s="2">
        <v>4.1551535609094902E-35</v>
      </c>
      <c r="C6247" s="2">
        <v>4.1551544312206298E-35</v>
      </c>
    </row>
    <row r="6248" spans="1:3" x14ac:dyDescent="0.25">
      <c r="A6248">
        <v>6.24599593188423</v>
      </c>
      <c r="B6248" s="2">
        <v>4.1543149673016198E-35</v>
      </c>
      <c r="C6248" s="2">
        <v>4.1543147174334202E-35</v>
      </c>
    </row>
    <row r="6249" spans="1:3" x14ac:dyDescent="0.25">
      <c r="A6249">
        <v>6.2469959312329104</v>
      </c>
      <c r="B6249" s="2">
        <v>4.15347754799953E-35</v>
      </c>
      <c r="C6249" s="2">
        <v>4.1534775428198098E-35</v>
      </c>
    </row>
    <row r="6250" spans="1:3" x14ac:dyDescent="0.25">
      <c r="A6250">
        <v>6.2479959305815997</v>
      </c>
      <c r="B6250" s="2">
        <v>4.1526425639153298E-35</v>
      </c>
      <c r="C6250" s="2">
        <v>4.1526424183848998E-35</v>
      </c>
    </row>
    <row r="6251" spans="1:3" x14ac:dyDescent="0.25">
      <c r="A6251">
        <v>6.2489959299302802</v>
      </c>
      <c r="B6251" s="2">
        <v>4.15181047606285E-35</v>
      </c>
      <c r="C6251" s="2">
        <v>4.1518099619737701E-35</v>
      </c>
    </row>
    <row r="6252" spans="1:3" x14ac:dyDescent="0.25">
      <c r="A6252">
        <v>6.2499959292789704</v>
      </c>
      <c r="B6252" s="2">
        <v>4.1509797722379999E-35</v>
      </c>
      <c r="C6252" s="2">
        <v>4.1509794506615202E-35</v>
      </c>
    </row>
    <row r="6253" spans="1:3" x14ac:dyDescent="0.25">
      <c r="A6253">
        <v>6.25099592862765</v>
      </c>
      <c r="B6253" s="2">
        <v>4.1501507694991802E-35</v>
      </c>
      <c r="C6253" s="2">
        <v>4.1501504725775299E-35</v>
      </c>
    </row>
    <row r="6254" spans="1:3" x14ac:dyDescent="0.25">
      <c r="A6254">
        <v>6.2519959279763402</v>
      </c>
      <c r="B6254" s="2">
        <v>4.1493247741722101E-35</v>
      </c>
      <c r="C6254" s="2">
        <v>4.1493232141041601E-35</v>
      </c>
    </row>
    <row r="6255" spans="1:3" x14ac:dyDescent="0.25">
      <c r="A6255">
        <v>6.2529959273250197</v>
      </c>
      <c r="B6255" s="2">
        <v>4.1484976814081901E-35</v>
      </c>
      <c r="C6255" s="2">
        <v>4.1484977065691902E-35</v>
      </c>
    </row>
    <row r="6256" spans="1:3" x14ac:dyDescent="0.25">
      <c r="A6256">
        <v>6.25399592667371</v>
      </c>
      <c r="B6256" s="2">
        <v>4.1476746317167301E-35</v>
      </c>
      <c r="C6256" s="2">
        <v>4.14767531570079E-35</v>
      </c>
    </row>
    <row r="6257" spans="1:3" x14ac:dyDescent="0.25">
      <c r="A6257">
        <v>6.2549959260223904</v>
      </c>
      <c r="B6257" s="2">
        <v>4.1468528013058202E-35</v>
      </c>
      <c r="C6257" s="2">
        <v>4.1468530593455302E-35</v>
      </c>
    </row>
    <row r="6258" spans="1:3" x14ac:dyDescent="0.25">
      <c r="A6258">
        <v>6.25599592537107</v>
      </c>
      <c r="B6258" s="2">
        <v>4.1460325477769099E-35</v>
      </c>
      <c r="C6258" s="2">
        <v>4.14603299176003E-35</v>
      </c>
    </row>
    <row r="6259" spans="1:3" x14ac:dyDescent="0.25">
      <c r="A6259">
        <v>6.2569959247197602</v>
      </c>
      <c r="B6259" s="2">
        <v>4.1452136531698799E-35</v>
      </c>
      <c r="C6259" s="2">
        <v>4.1452133367037098E-35</v>
      </c>
    </row>
    <row r="6260" spans="1:3" x14ac:dyDescent="0.25">
      <c r="A6260">
        <v>6.2579959240684397</v>
      </c>
      <c r="B6260" s="2">
        <v>4.1443955418974399E-35</v>
      </c>
      <c r="C6260" s="2">
        <v>4.1443956927189102E-35</v>
      </c>
    </row>
    <row r="6261" spans="1:3" x14ac:dyDescent="0.25">
      <c r="A6261">
        <v>6.25899592341713</v>
      </c>
      <c r="B6261" s="2">
        <v>4.1435782578970798E-35</v>
      </c>
      <c r="C6261" s="2">
        <v>4.1435788280265301E-35</v>
      </c>
    </row>
    <row r="6262" spans="1:3" x14ac:dyDescent="0.25">
      <c r="A6262">
        <v>6.2599959227658104</v>
      </c>
      <c r="B6262" s="2">
        <v>4.1427645551153498E-35</v>
      </c>
      <c r="C6262" s="2">
        <v>4.14276538014054E-35</v>
      </c>
    </row>
    <row r="6263" spans="1:3" x14ac:dyDescent="0.25">
      <c r="A6263">
        <v>6.2609959221144997</v>
      </c>
      <c r="B6263" s="2">
        <v>4.1419512552329598E-35</v>
      </c>
      <c r="C6263" s="2">
        <v>4.1419509758410501E-35</v>
      </c>
    </row>
    <row r="6264" spans="1:3" x14ac:dyDescent="0.25">
      <c r="A6264">
        <v>6.2619959214631802</v>
      </c>
      <c r="B6264" s="2">
        <v>4.1411383407335397E-35</v>
      </c>
      <c r="C6264" s="2">
        <v>4.1411382287958599E-35</v>
      </c>
    </row>
    <row r="6265" spans="1:3" x14ac:dyDescent="0.25">
      <c r="A6265">
        <v>6.2629959208118704</v>
      </c>
      <c r="B6265" s="2">
        <v>4.1403270158211602E-35</v>
      </c>
      <c r="C6265" s="2">
        <v>4.1403265777489298E-35</v>
      </c>
    </row>
    <row r="6266" spans="1:3" x14ac:dyDescent="0.25">
      <c r="A6266">
        <v>6.26399592016055</v>
      </c>
      <c r="B6266" s="2">
        <v>4.1395160543746598E-35</v>
      </c>
      <c r="C6266" s="2">
        <v>4.1395164470930698E-35</v>
      </c>
    </row>
    <row r="6267" spans="1:3" x14ac:dyDescent="0.25">
      <c r="A6267">
        <v>6.2649959195092402</v>
      </c>
      <c r="B6267" s="2">
        <v>4.13870677072278E-35</v>
      </c>
      <c r="C6267" s="2">
        <v>4.1387067005349101E-35</v>
      </c>
    </row>
    <row r="6268" spans="1:3" x14ac:dyDescent="0.25">
      <c r="A6268">
        <v>6.2659959188579197</v>
      </c>
      <c r="B6268" s="2">
        <v>4.1378981839080401E-35</v>
      </c>
      <c r="C6268" s="2">
        <v>4.1378985351459201E-35</v>
      </c>
    </row>
    <row r="6269" spans="1:3" x14ac:dyDescent="0.25">
      <c r="A6269">
        <v>6.26699591820661</v>
      </c>
      <c r="B6269" s="2">
        <v>4.1370926603587997E-35</v>
      </c>
      <c r="C6269" s="2">
        <v>4.1370913089484199E-35</v>
      </c>
    </row>
    <row r="6270" spans="1:3" x14ac:dyDescent="0.25">
      <c r="A6270">
        <v>6.2679959175552904</v>
      </c>
      <c r="B6270" s="2">
        <v>4.1362847603960001E-35</v>
      </c>
      <c r="C6270" s="2">
        <v>4.13628505705746E-35</v>
      </c>
    </row>
    <row r="6271" spans="1:3" x14ac:dyDescent="0.25">
      <c r="A6271">
        <v>6.2689959169039797</v>
      </c>
      <c r="B6271" s="2">
        <v>4.1354787844363499E-35</v>
      </c>
      <c r="C6271" s="2">
        <v>4.1354790526335402E-35</v>
      </c>
    </row>
    <row r="6272" spans="1:3" x14ac:dyDescent="0.25">
      <c r="A6272">
        <v>6.2699959162526602</v>
      </c>
      <c r="B6272" s="2">
        <v>4.1346741929514198E-35</v>
      </c>
      <c r="C6272" s="2">
        <v>4.1346745280284301E-35</v>
      </c>
    </row>
    <row r="6273" spans="1:3" x14ac:dyDescent="0.25">
      <c r="A6273">
        <v>6.2709959156013504</v>
      </c>
      <c r="B6273" s="2">
        <v>4.1338707095620699E-35</v>
      </c>
      <c r="C6273" s="2">
        <v>4.1338703359080202E-35</v>
      </c>
    </row>
    <row r="6274" spans="1:3" x14ac:dyDescent="0.25">
      <c r="A6274">
        <v>6.2719959149500299</v>
      </c>
      <c r="B6274" s="2">
        <v>4.1330671191642602E-35</v>
      </c>
      <c r="C6274" s="2">
        <v>4.13306740342216E-35</v>
      </c>
    </row>
    <row r="6275" spans="1:3" x14ac:dyDescent="0.25">
      <c r="A6275">
        <v>6.2729959142987104</v>
      </c>
      <c r="B6275" s="2">
        <v>4.1322646137433799E-35</v>
      </c>
      <c r="C6275" s="2">
        <v>4.1322646550085E-35</v>
      </c>
    </row>
    <row r="6276" spans="1:3" x14ac:dyDescent="0.25">
      <c r="A6276">
        <v>6.2739959136473997</v>
      </c>
      <c r="B6276" s="2">
        <v>4.1314634024687901E-35</v>
      </c>
      <c r="C6276" s="2">
        <v>4.1314652998067298E-35</v>
      </c>
    </row>
    <row r="6277" spans="1:3" x14ac:dyDescent="0.25">
      <c r="A6277">
        <v>6.2749959129960802</v>
      </c>
      <c r="B6277" s="2">
        <v>4.1306631694808598E-35</v>
      </c>
      <c r="C6277" s="2">
        <v>4.13066297099655E-35</v>
      </c>
    </row>
    <row r="6278" spans="1:3" x14ac:dyDescent="0.25">
      <c r="A6278">
        <v>6.2759959123447704</v>
      </c>
      <c r="B6278" s="2">
        <v>4.1298633301856901E-35</v>
      </c>
      <c r="C6278" s="2">
        <v>4.1298631387055901E-35</v>
      </c>
    </row>
    <row r="6279" spans="1:3" x14ac:dyDescent="0.25">
      <c r="A6279">
        <v>6.2769959116934499</v>
      </c>
      <c r="B6279" s="2">
        <v>4.1290642091624197E-35</v>
      </c>
      <c r="C6279" s="2">
        <v>4.1290639420841802E-35</v>
      </c>
    </row>
    <row r="6280" spans="1:3" x14ac:dyDescent="0.25">
      <c r="A6280">
        <v>6.2779959110421402</v>
      </c>
      <c r="B6280" s="2">
        <v>4.1282655466591497E-35</v>
      </c>
      <c r="C6280" s="2">
        <v>4.12826558698883E-35</v>
      </c>
    </row>
    <row r="6281" spans="1:3" x14ac:dyDescent="0.25">
      <c r="A6281">
        <v>6.2789959103908197</v>
      </c>
      <c r="B6281" s="2">
        <v>4.1274676288555201E-35</v>
      </c>
      <c r="C6281" s="2">
        <v>4.12746770722885E-35</v>
      </c>
    </row>
    <row r="6282" spans="1:3" x14ac:dyDescent="0.25">
      <c r="A6282">
        <v>6.2799959097395099</v>
      </c>
      <c r="B6282" s="2">
        <v>4.1266707606639502E-35</v>
      </c>
      <c r="C6282" s="2">
        <v>4.1266703665263198E-35</v>
      </c>
    </row>
    <row r="6283" spans="1:3" x14ac:dyDescent="0.25">
      <c r="A6283">
        <v>6.2809959090881904</v>
      </c>
      <c r="B6283" s="2">
        <v>4.1258732361861901E-35</v>
      </c>
      <c r="C6283" s="2">
        <v>4.1258747842115999E-35</v>
      </c>
    </row>
    <row r="6284" spans="1:3" x14ac:dyDescent="0.25">
      <c r="A6284">
        <v>6.2819959084368699</v>
      </c>
      <c r="B6284" s="2">
        <v>4.12507934209441E-35</v>
      </c>
      <c r="C6284" s="2">
        <v>4.1250784320625E-35</v>
      </c>
    </row>
    <row r="6285" spans="1:3" x14ac:dyDescent="0.25">
      <c r="A6285">
        <v>6.2829959077855602</v>
      </c>
      <c r="B6285" s="2">
        <v>4.1242837881456501E-35</v>
      </c>
      <c r="C6285" s="2">
        <v>4.1242834308515702E-35</v>
      </c>
    </row>
    <row r="6286" spans="1:3" x14ac:dyDescent="0.25">
      <c r="A6286">
        <v>6.2839959071342397</v>
      </c>
      <c r="B6286" s="2">
        <v>4.1234891247744099E-35</v>
      </c>
      <c r="C6286" s="2">
        <v>4.1234891145276902E-35</v>
      </c>
    </row>
    <row r="6287" spans="1:3" x14ac:dyDescent="0.25">
      <c r="A6287">
        <v>6.2849959064829299</v>
      </c>
      <c r="B6287" s="2">
        <v>4.1226950698033802E-35</v>
      </c>
      <c r="C6287" s="2">
        <v>4.1226948509653802E-35</v>
      </c>
    </row>
    <row r="6288" spans="1:3" x14ac:dyDescent="0.25">
      <c r="A6288">
        <v>6.2859959058316104</v>
      </c>
      <c r="B6288" s="2">
        <v>4.1219026539538699E-35</v>
      </c>
      <c r="C6288" s="2">
        <v>4.12190223068041E-35</v>
      </c>
    </row>
    <row r="6289" spans="1:3" x14ac:dyDescent="0.25">
      <c r="A6289">
        <v>6.2869959051802997</v>
      </c>
      <c r="B6289" s="2">
        <v>4.1211097073279203E-35</v>
      </c>
      <c r="C6289" s="2">
        <v>4.12110884446546E-35</v>
      </c>
    </row>
    <row r="6290" spans="1:3" x14ac:dyDescent="0.25">
      <c r="A6290">
        <v>6.2879959045289802</v>
      </c>
      <c r="B6290" s="2">
        <v>4.1203155485375801E-35</v>
      </c>
      <c r="C6290" s="2">
        <v>4.12031564762458E-35</v>
      </c>
    </row>
    <row r="6291" spans="1:3" x14ac:dyDescent="0.25">
      <c r="A6291">
        <v>6.2889959038776704</v>
      </c>
      <c r="B6291" s="2">
        <v>4.1195252563157701E-35</v>
      </c>
      <c r="C6291" s="2">
        <v>4.1195260382791901E-35</v>
      </c>
    </row>
    <row r="6292" spans="1:3" x14ac:dyDescent="0.25">
      <c r="A6292">
        <v>6.2899959032263499</v>
      </c>
      <c r="B6292" s="2">
        <v>4.1187341586787803E-35</v>
      </c>
      <c r="C6292" s="2">
        <v>4.1187341041805599E-35</v>
      </c>
    </row>
    <row r="6293" spans="1:3" x14ac:dyDescent="0.25">
      <c r="A6293">
        <v>6.2909959025750402</v>
      </c>
      <c r="B6293" s="2">
        <v>4.1179431434881898E-35</v>
      </c>
      <c r="C6293" s="2">
        <v>4.1179437052431198E-35</v>
      </c>
    </row>
    <row r="6294" spans="1:3" x14ac:dyDescent="0.25">
      <c r="A6294">
        <v>6.2919959019237197</v>
      </c>
      <c r="B6294" s="2">
        <v>4.1171539118978997E-35</v>
      </c>
      <c r="C6294" s="2">
        <v>4.1171538330151398E-35</v>
      </c>
    </row>
    <row r="6295" spans="1:3" x14ac:dyDescent="0.25">
      <c r="A6295">
        <v>6.2929959012724099</v>
      </c>
      <c r="B6295" s="2">
        <v>4.1163641539461099E-35</v>
      </c>
      <c r="C6295" s="2">
        <v>4.1163650568996998E-35</v>
      </c>
    </row>
    <row r="6296" spans="1:3" x14ac:dyDescent="0.25">
      <c r="A6296">
        <v>6.2939959006210904</v>
      </c>
      <c r="B6296" s="2">
        <v>4.1155756290695899E-35</v>
      </c>
      <c r="C6296" s="2">
        <v>4.1155751821872401E-35</v>
      </c>
    </row>
    <row r="6297" spans="1:3" x14ac:dyDescent="0.25">
      <c r="A6297">
        <v>6.2949958999697797</v>
      </c>
      <c r="B6297" s="2">
        <v>4.1147847943368402E-35</v>
      </c>
      <c r="C6297" s="2">
        <v>4.11478568283499E-35</v>
      </c>
    </row>
    <row r="6298" spans="1:3" x14ac:dyDescent="0.25">
      <c r="A6298">
        <v>6.2959958993184602</v>
      </c>
      <c r="B6298" s="2">
        <v>4.11399993043622E-35</v>
      </c>
      <c r="C6298" s="2">
        <v>4.1139980229047101E-35</v>
      </c>
    </row>
    <row r="6299" spans="1:3" x14ac:dyDescent="0.25">
      <c r="A6299">
        <v>6.2969958986671504</v>
      </c>
      <c r="B6299" s="2">
        <v>4.1132119747935998E-35</v>
      </c>
      <c r="C6299" s="2">
        <v>4.1132113511307598E-35</v>
      </c>
    </row>
    <row r="6300" spans="1:3" x14ac:dyDescent="0.25">
      <c r="A6300">
        <v>6.2979958980158299</v>
      </c>
      <c r="B6300" s="2">
        <v>4.1124248993397001E-35</v>
      </c>
      <c r="C6300" s="2">
        <v>4.1124244886948498E-35</v>
      </c>
    </row>
    <row r="6301" spans="1:3" x14ac:dyDescent="0.25">
      <c r="A6301">
        <v>6.2989958973645104</v>
      </c>
      <c r="B6301" s="2">
        <v>4.1116387141633498E-35</v>
      </c>
      <c r="C6301" s="2">
        <v>4.1116383300439102E-35</v>
      </c>
    </row>
    <row r="6302" spans="1:3" x14ac:dyDescent="0.25">
      <c r="A6302">
        <v>6.2999958967131997</v>
      </c>
      <c r="B6302" s="2">
        <v>4.1108529234670501E-35</v>
      </c>
      <c r="C6302" s="2">
        <v>4.1108520670360598E-35</v>
      </c>
    </row>
    <row r="6303" spans="1:3" x14ac:dyDescent="0.25">
      <c r="A6303">
        <v>6.3009958960618802</v>
      </c>
      <c r="B6303" s="2">
        <v>4.11006670827371E-35</v>
      </c>
      <c r="C6303" s="2">
        <v>4.1100664398915002E-35</v>
      </c>
    </row>
    <row r="6304" spans="1:3" x14ac:dyDescent="0.25">
      <c r="A6304">
        <v>6.3019958954105704</v>
      </c>
      <c r="B6304" s="2">
        <v>4.1092831638130898E-35</v>
      </c>
      <c r="C6304" s="2">
        <v>4.1092829194778697E-35</v>
      </c>
    </row>
    <row r="6305" spans="1:3" x14ac:dyDescent="0.25">
      <c r="A6305">
        <v>6.3029958947592499</v>
      </c>
      <c r="B6305" s="2">
        <v>4.1084963578847702E-35</v>
      </c>
      <c r="C6305" s="2">
        <v>4.1084974722437099E-35</v>
      </c>
    </row>
    <row r="6306" spans="1:3" x14ac:dyDescent="0.25">
      <c r="A6306">
        <v>6.3039958941079401</v>
      </c>
      <c r="B6306" s="2">
        <v>4.1077128912807902E-35</v>
      </c>
      <c r="C6306" s="2">
        <v>4.1077127793187198E-35</v>
      </c>
    </row>
    <row r="6307" spans="1:3" x14ac:dyDescent="0.25">
      <c r="A6307">
        <v>6.3049958934566197</v>
      </c>
      <c r="B6307" s="2">
        <v>4.1069292239859299E-35</v>
      </c>
      <c r="C6307" s="2">
        <v>4.1069292381360001E-35</v>
      </c>
    </row>
    <row r="6308" spans="1:3" x14ac:dyDescent="0.25">
      <c r="A6308">
        <v>6.3059958928053099</v>
      </c>
      <c r="B6308" s="2">
        <v>4.1061459922744499E-35</v>
      </c>
      <c r="C6308" s="2">
        <v>4.1061459986068501E-35</v>
      </c>
    </row>
    <row r="6309" spans="1:3" x14ac:dyDescent="0.25">
      <c r="A6309">
        <v>6.3069958921539904</v>
      </c>
      <c r="B6309" s="2">
        <v>4.1053632565112201E-35</v>
      </c>
      <c r="C6309" s="2">
        <v>4.1053630089503702E-35</v>
      </c>
    </row>
    <row r="6310" spans="1:3" x14ac:dyDescent="0.25">
      <c r="A6310">
        <v>6.3079958915026797</v>
      </c>
      <c r="B6310" s="2">
        <v>4.1045811988595398E-35</v>
      </c>
      <c r="C6310" s="2">
        <v>4.1045805319945298E-35</v>
      </c>
    </row>
    <row r="6311" spans="1:3" x14ac:dyDescent="0.25">
      <c r="A6311">
        <v>6.3089958908513601</v>
      </c>
      <c r="B6311" s="2">
        <v>4.1037986732080999E-35</v>
      </c>
      <c r="C6311" s="2">
        <v>4.10379926459429E-35</v>
      </c>
    </row>
    <row r="6312" spans="1:3" x14ac:dyDescent="0.25">
      <c r="A6312">
        <v>6.3099958902000504</v>
      </c>
      <c r="B6312" s="2">
        <v>4.10301788685202E-35</v>
      </c>
      <c r="C6312" s="2">
        <v>4.1030175307229298E-35</v>
      </c>
    </row>
    <row r="6313" spans="1:3" x14ac:dyDescent="0.25">
      <c r="A6313">
        <v>6.3109958895487299</v>
      </c>
      <c r="B6313" s="2">
        <v>4.1022362055124598E-35</v>
      </c>
      <c r="C6313" s="2">
        <v>4.1022364067713602E-35</v>
      </c>
    </row>
    <row r="6314" spans="1:3" x14ac:dyDescent="0.25">
      <c r="A6314">
        <v>6.3119958888974201</v>
      </c>
      <c r="B6314" s="2">
        <v>4.1014553409254303E-35</v>
      </c>
      <c r="C6314" s="2">
        <v>4.1014557600395599E-35</v>
      </c>
    </row>
    <row r="6315" spans="1:3" x14ac:dyDescent="0.25">
      <c r="A6315">
        <v>6.3129958882460997</v>
      </c>
      <c r="B6315" s="2">
        <v>4.1006755100407397E-35</v>
      </c>
      <c r="C6315" s="2">
        <v>4.10067554893951E-35</v>
      </c>
    </row>
    <row r="6316" spans="1:3" x14ac:dyDescent="0.25">
      <c r="A6316">
        <v>6.3139958875947801</v>
      </c>
      <c r="B6316" s="2">
        <v>4.0998956922797698E-35</v>
      </c>
      <c r="C6316" s="2">
        <v>4.0998953081746001E-35</v>
      </c>
    </row>
    <row r="6317" spans="1:3" x14ac:dyDescent="0.25">
      <c r="A6317">
        <v>6.3149958869434704</v>
      </c>
      <c r="B6317" s="2">
        <v>4.0991158055690898E-35</v>
      </c>
      <c r="C6317" s="2">
        <v>4.0991162947008197E-35</v>
      </c>
    </row>
    <row r="6318" spans="1:3" x14ac:dyDescent="0.25">
      <c r="A6318">
        <v>6.3159958862921499</v>
      </c>
      <c r="B6318" s="2">
        <v>4.0983358775826098E-35</v>
      </c>
      <c r="C6318" s="2">
        <v>4.0983371417253301E-35</v>
      </c>
    </row>
    <row r="6319" spans="1:3" x14ac:dyDescent="0.25">
      <c r="A6319">
        <v>6.3169958856408401</v>
      </c>
      <c r="B6319" s="2">
        <v>4.09755897685008E-35</v>
      </c>
      <c r="C6319" s="2">
        <v>4.09755924425279E-35</v>
      </c>
    </row>
    <row r="6320" spans="1:3" x14ac:dyDescent="0.25">
      <c r="A6320">
        <v>6.3179958849895197</v>
      </c>
      <c r="B6320" s="2">
        <v>4.0967806736776699E-35</v>
      </c>
      <c r="C6320" s="2">
        <v>4.0967804568283501E-35</v>
      </c>
    </row>
    <row r="6321" spans="1:3" x14ac:dyDescent="0.25">
      <c r="A6321">
        <v>6.3189958843382099</v>
      </c>
      <c r="B6321" s="2">
        <v>4.09600281340053E-35</v>
      </c>
      <c r="C6321" s="2">
        <v>4.0960026055726399E-35</v>
      </c>
    </row>
    <row r="6322" spans="1:3" x14ac:dyDescent="0.25">
      <c r="A6322">
        <v>6.3199958836868904</v>
      </c>
      <c r="B6322" s="2">
        <v>4.0952252956153301E-35</v>
      </c>
      <c r="C6322" s="2">
        <v>4.0952248311565498E-35</v>
      </c>
    </row>
    <row r="6323" spans="1:3" x14ac:dyDescent="0.25">
      <c r="A6323">
        <v>6.3209958830355797</v>
      </c>
      <c r="B6323" s="2">
        <v>4.09444823243567E-35</v>
      </c>
      <c r="C6323" s="2">
        <v>4.0944480237884702E-35</v>
      </c>
    </row>
    <row r="6324" spans="1:3" x14ac:dyDescent="0.25">
      <c r="A6324">
        <v>6.3219958823842601</v>
      </c>
      <c r="B6324" s="2">
        <v>4.0936711334487299E-35</v>
      </c>
      <c r="C6324" s="2">
        <v>4.0936717874504898E-35</v>
      </c>
    </row>
    <row r="6325" spans="1:3" x14ac:dyDescent="0.25">
      <c r="A6325">
        <v>6.3229958817329504</v>
      </c>
      <c r="B6325" s="2">
        <v>4.0928961879904801E-35</v>
      </c>
      <c r="C6325" s="2">
        <v>4.0928953444303299E-35</v>
      </c>
    </row>
    <row r="6326" spans="1:3" x14ac:dyDescent="0.25">
      <c r="A6326">
        <v>6.3239958810816299</v>
      </c>
      <c r="B6326" s="2">
        <v>4.0921177222901201E-35</v>
      </c>
      <c r="C6326" s="2">
        <v>4.0921192823967199E-35</v>
      </c>
    </row>
    <row r="6327" spans="1:3" x14ac:dyDescent="0.25">
      <c r="A6327">
        <v>6.3249958804303104</v>
      </c>
      <c r="B6327" s="2">
        <v>4.0913437629647199E-35</v>
      </c>
      <c r="C6327" s="2">
        <v>4.0913429753979699E-35</v>
      </c>
    </row>
    <row r="6328" spans="1:3" x14ac:dyDescent="0.25">
      <c r="A6328">
        <v>6.3259958797789997</v>
      </c>
      <c r="B6328" s="2">
        <v>4.0905682264063802E-35</v>
      </c>
      <c r="C6328" s="2">
        <v>4.0905677976744302E-35</v>
      </c>
    </row>
    <row r="6329" spans="1:3" x14ac:dyDescent="0.25">
      <c r="A6329">
        <v>6.3269958791276801</v>
      </c>
      <c r="B6329" s="2">
        <v>4.0897933122385102E-35</v>
      </c>
      <c r="C6329" s="2">
        <v>4.0897934249267601E-35</v>
      </c>
    </row>
    <row r="6330" spans="1:3" x14ac:dyDescent="0.25">
      <c r="A6330">
        <v>6.3279958784763704</v>
      </c>
      <c r="B6330" s="2">
        <v>4.0890191218081099E-35</v>
      </c>
      <c r="C6330" s="2">
        <v>4.08901879946735E-35</v>
      </c>
    </row>
    <row r="6331" spans="1:3" x14ac:dyDescent="0.25">
      <c r="A6331">
        <v>6.3289958778250499</v>
      </c>
      <c r="B6331" s="2">
        <v>4.0882448586885998E-35</v>
      </c>
      <c r="C6331" s="2">
        <v>4.0882447184131101E-35</v>
      </c>
    </row>
    <row r="6332" spans="1:3" x14ac:dyDescent="0.25">
      <c r="A6332">
        <v>6.3299958771737401</v>
      </c>
      <c r="B6332" s="2">
        <v>4.08747090185241E-35</v>
      </c>
      <c r="C6332" s="2">
        <v>4.0874718266916402E-35</v>
      </c>
    </row>
    <row r="6333" spans="1:3" x14ac:dyDescent="0.25">
      <c r="A6333">
        <v>6.3309958765224197</v>
      </c>
      <c r="B6333" s="2">
        <v>4.0866991972778401E-35</v>
      </c>
      <c r="C6333" s="2">
        <v>4.0866979912163102E-35</v>
      </c>
    </row>
    <row r="6334" spans="1:3" x14ac:dyDescent="0.25">
      <c r="A6334">
        <v>6.3319958758711099</v>
      </c>
      <c r="B6334" s="2">
        <v>4.0859236648741801E-35</v>
      </c>
      <c r="C6334" s="2">
        <v>4.0859246923158099E-35</v>
      </c>
    </row>
    <row r="6335" spans="1:3" x14ac:dyDescent="0.25">
      <c r="A6335">
        <v>6.3329958752197903</v>
      </c>
      <c r="B6335" s="2">
        <v>4.0851519354993601E-35</v>
      </c>
      <c r="C6335" s="2">
        <v>4.08515168056232E-35</v>
      </c>
    </row>
    <row r="6336" spans="1:3" x14ac:dyDescent="0.25">
      <c r="A6336">
        <v>6.3339958745684797</v>
      </c>
      <c r="B6336" s="2">
        <v>4.0843795275927898E-35</v>
      </c>
      <c r="C6336" s="2">
        <v>4.0843792904816897E-35</v>
      </c>
    </row>
    <row r="6337" spans="1:3" x14ac:dyDescent="0.25">
      <c r="A6337">
        <v>6.3349958739171601</v>
      </c>
      <c r="B6337" s="2">
        <v>4.0836077652312701E-35</v>
      </c>
      <c r="C6337" s="2">
        <v>4.0836073782572398E-35</v>
      </c>
    </row>
    <row r="6338" spans="1:3" x14ac:dyDescent="0.25">
      <c r="A6338">
        <v>6.3359958732658503</v>
      </c>
      <c r="B6338" s="2">
        <v>4.0828361616686701E-35</v>
      </c>
      <c r="C6338" s="2">
        <v>4.0828360933100998E-35</v>
      </c>
    </row>
    <row r="6339" spans="1:3" x14ac:dyDescent="0.25">
      <c r="A6339">
        <v>6.3369958726145299</v>
      </c>
      <c r="B6339" s="2">
        <v>4.0820644016597901E-35</v>
      </c>
      <c r="C6339" s="2">
        <v>4.0820631709884802E-35</v>
      </c>
    </row>
    <row r="6340" spans="1:3" x14ac:dyDescent="0.25">
      <c r="A6340">
        <v>6.3379958719632201</v>
      </c>
      <c r="B6340" s="2">
        <v>4.0812911333201102E-35</v>
      </c>
      <c r="C6340" s="2">
        <v>4.08129327304815E-35</v>
      </c>
    </row>
    <row r="6341" spans="1:3" x14ac:dyDescent="0.25">
      <c r="A6341">
        <v>6.3389958713118997</v>
      </c>
      <c r="B6341" s="2">
        <v>4.0805231389137101E-35</v>
      </c>
      <c r="C6341" s="2">
        <v>4.0805231634521298E-35</v>
      </c>
    </row>
    <row r="6342" spans="1:3" x14ac:dyDescent="0.25">
      <c r="A6342">
        <v>6.3399958706605801</v>
      </c>
      <c r="B6342" s="2">
        <v>4.0797528869378101E-35</v>
      </c>
      <c r="C6342" s="2">
        <v>4.07975264869985E-35</v>
      </c>
    </row>
    <row r="6343" spans="1:3" x14ac:dyDescent="0.25">
      <c r="A6343">
        <v>6.3409958700092703</v>
      </c>
      <c r="B6343" s="2">
        <v>4.0789827046143498E-35</v>
      </c>
      <c r="C6343" s="2">
        <v>4.0789826765535902E-35</v>
      </c>
    </row>
    <row r="6344" spans="1:3" x14ac:dyDescent="0.25">
      <c r="A6344">
        <v>6.3419958693579499</v>
      </c>
      <c r="B6344" s="2">
        <v>4.0782134473081901E-35</v>
      </c>
      <c r="C6344" s="2">
        <v>4.0782128930357301E-35</v>
      </c>
    </row>
    <row r="6345" spans="1:3" x14ac:dyDescent="0.25">
      <c r="A6345">
        <v>6.3429958687066401</v>
      </c>
      <c r="B6345" s="2">
        <v>4.07744408376247E-35</v>
      </c>
      <c r="C6345" s="2">
        <v>4.0774447174093899E-35</v>
      </c>
    </row>
    <row r="6346" spans="1:3" x14ac:dyDescent="0.25">
      <c r="A6346">
        <v>6.3439958680553197</v>
      </c>
      <c r="B6346" s="2">
        <v>4.0766749775922099E-35</v>
      </c>
      <c r="C6346" s="2">
        <v>4.0766754333822901E-35</v>
      </c>
    </row>
    <row r="6347" spans="1:3" x14ac:dyDescent="0.25">
      <c r="A6347">
        <v>6.3449958674040099</v>
      </c>
      <c r="B6347" s="2">
        <v>4.0759047494640402E-35</v>
      </c>
      <c r="C6347" s="2">
        <v>4.0759069511621702E-35</v>
      </c>
    </row>
    <row r="6348" spans="1:3" x14ac:dyDescent="0.25">
      <c r="A6348">
        <v>6.3459958667526903</v>
      </c>
      <c r="B6348" s="2">
        <v>4.0751385818045201E-35</v>
      </c>
      <c r="C6348" s="2">
        <v>4.0751386180549002E-35</v>
      </c>
    </row>
    <row r="6349" spans="1:3" x14ac:dyDescent="0.25">
      <c r="A6349">
        <v>6.3469958661013797</v>
      </c>
      <c r="B6349" s="2">
        <v>4.0743706305283103E-35</v>
      </c>
      <c r="C6349" s="2">
        <v>4.0743707696587501E-35</v>
      </c>
    </row>
    <row r="6350" spans="1:3" x14ac:dyDescent="0.25">
      <c r="A6350">
        <v>6.3479958654500601</v>
      </c>
      <c r="B6350" s="2">
        <v>4.0736031766379901E-35</v>
      </c>
      <c r="C6350" s="2">
        <v>4.07360282706563E-35</v>
      </c>
    </row>
    <row r="6351" spans="1:3" x14ac:dyDescent="0.25">
      <c r="A6351">
        <v>6.3489958647987503</v>
      </c>
      <c r="B6351" s="2">
        <v>4.0728359270260097E-35</v>
      </c>
      <c r="C6351" s="2">
        <v>4.0728359374029102E-35</v>
      </c>
    </row>
    <row r="6352" spans="1:3" x14ac:dyDescent="0.25">
      <c r="A6352">
        <v>6.3499958641474299</v>
      </c>
      <c r="B6352" s="2">
        <v>4.0720695708961499E-35</v>
      </c>
      <c r="C6352" s="2">
        <v>4.0720688943432098E-35</v>
      </c>
    </row>
    <row r="6353" spans="1:3" x14ac:dyDescent="0.25">
      <c r="A6353">
        <v>6.3509958634961201</v>
      </c>
      <c r="B6353" s="2">
        <v>4.0713032572293502E-35</v>
      </c>
      <c r="C6353" s="2">
        <v>4.0713023622951899E-35</v>
      </c>
    </row>
    <row r="6354" spans="1:3" x14ac:dyDescent="0.25">
      <c r="A6354">
        <v>6.3519958628447997</v>
      </c>
      <c r="B6354" s="2">
        <v>4.0705340385421501E-35</v>
      </c>
      <c r="C6354" s="2">
        <v>4.0705356377179399E-35</v>
      </c>
    </row>
    <row r="6355" spans="1:3" x14ac:dyDescent="0.25">
      <c r="A6355">
        <v>6.3529958621934801</v>
      </c>
      <c r="B6355" s="2">
        <v>4.0697695601655401E-35</v>
      </c>
      <c r="C6355" s="2">
        <v>4.0697703877833602E-35</v>
      </c>
    </row>
    <row r="6356" spans="1:3" x14ac:dyDescent="0.25">
      <c r="A6356">
        <v>6.3539958615421703</v>
      </c>
      <c r="B6356" s="2">
        <v>4.0690041932204197E-35</v>
      </c>
      <c r="C6356" s="2">
        <v>4.0690044017375698E-35</v>
      </c>
    </row>
    <row r="6357" spans="1:3" x14ac:dyDescent="0.25">
      <c r="A6357">
        <v>6.3549958608908499</v>
      </c>
      <c r="B6357" s="2">
        <v>4.06823918811456E-35</v>
      </c>
      <c r="C6357" s="2">
        <v>4.0682390072478499E-35</v>
      </c>
    </row>
    <row r="6358" spans="1:3" x14ac:dyDescent="0.25">
      <c r="A6358">
        <v>6.3559958602395401</v>
      </c>
      <c r="B6358" s="2">
        <v>4.0674738631651403E-35</v>
      </c>
      <c r="C6358" s="2">
        <v>4.0674743330597799E-35</v>
      </c>
    </row>
    <row r="6359" spans="1:3" x14ac:dyDescent="0.25">
      <c r="A6359">
        <v>6.3569958595882197</v>
      </c>
      <c r="B6359" s="2">
        <v>4.0667098741220599E-35</v>
      </c>
      <c r="C6359" s="2">
        <v>4.0667094779586101E-35</v>
      </c>
    </row>
    <row r="6360" spans="1:3" x14ac:dyDescent="0.25">
      <c r="A6360">
        <v>6.3579958589369099</v>
      </c>
      <c r="B6360" s="2">
        <v>4.06594500487759E-35</v>
      </c>
      <c r="C6360" s="2">
        <v>4.0659454682656598E-35</v>
      </c>
    </row>
    <row r="6361" spans="1:3" x14ac:dyDescent="0.25">
      <c r="A6361">
        <v>6.3589958582855903</v>
      </c>
      <c r="B6361" s="2">
        <v>4.0651812404944701E-35</v>
      </c>
      <c r="C6361" s="2">
        <v>4.0651792373271998E-35</v>
      </c>
    </row>
    <row r="6362" spans="1:3" x14ac:dyDescent="0.25">
      <c r="A6362">
        <v>6.3599958576342797</v>
      </c>
      <c r="B6362" s="2">
        <v>4.0644171226383899E-35</v>
      </c>
      <c r="C6362" s="2">
        <v>4.06441858365882E-35</v>
      </c>
    </row>
    <row r="6363" spans="1:3" x14ac:dyDescent="0.25">
      <c r="A6363">
        <v>6.3609958569829601</v>
      </c>
      <c r="B6363" s="2">
        <v>4.0636540440838202E-35</v>
      </c>
      <c r="C6363" s="2">
        <v>4.0636539649498001E-35</v>
      </c>
    </row>
    <row r="6364" spans="1:3" x14ac:dyDescent="0.25">
      <c r="A6364">
        <v>6.3619958563316503</v>
      </c>
      <c r="B6364" s="2">
        <v>4.0628909622651902E-35</v>
      </c>
      <c r="C6364" s="2">
        <v>4.06289068845538E-35</v>
      </c>
    </row>
    <row r="6365" spans="1:3" x14ac:dyDescent="0.25">
      <c r="A6365">
        <v>6.3629958556803299</v>
      </c>
      <c r="B6365" s="2">
        <v>4.0621278654156001E-35</v>
      </c>
      <c r="C6365" s="2">
        <v>4.0621276519415101E-35</v>
      </c>
    </row>
    <row r="6366" spans="1:3" x14ac:dyDescent="0.25">
      <c r="A6366">
        <v>6.3639958550290201</v>
      </c>
      <c r="B6366" s="2">
        <v>4.0613650784210998E-35</v>
      </c>
      <c r="C6366" s="2">
        <v>4.06136435667369E-35</v>
      </c>
    </row>
    <row r="6367" spans="1:3" x14ac:dyDescent="0.25">
      <c r="A6367">
        <v>6.3649958543776997</v>
      </c>
      <c r="B6367" s="2">
        <v>4.0606027465351498E-35</v>
      </c>
      <c r="C6367" s="2">
        <v>4.0606019712245501E-35</v>
      </c>
    </row>
    <row r="6368" spans="1:3" x14ac:dyDescent="0.25">
      <c r="A6368">
        <v>6.3659958537263899</v>
      </c>
      <c r="B6368" s="2">
        <v>4.0598404456875299E-35</v>
      </c>
      <c r="C6368" s="2">
        <v>4.0598409385592601E-35</v>
      </c>
    </row>
    <row r="6369" spans="1:3" x14ac:dyDescent="0.25">
      <c r="A6369">
        <v>6.3669958530750703</v>
      </c>
      <c r="B6369" s="2">
        <v>4.0590782156120399E-35</v>
      </c>
      <c r="C6369" s="2">
        <v>4.0590789139706801E-35</v>
      </c>
    </row>
    <row r="6370" spans="1:3" x14ac:dyDescent="0.25">
      <c r="A6370">
        <v>6.3679958524237499</v>
      </c>
      <c r="B6370" s="2">
        <v>4.0583163234306702E-35</v>
      </c>
      <c r="C6370" s="2">
        <v>4.0583166751585701E-35</v>
      </c>
    </row>
    <row r="6371" spans="1:3" x14ac:dyDescent="0.25">
      <c r="A6371">
        <v>6.3689958517724401</v>
      </c>
      <c r="B6371" s="2">
        <v>4.05755389528672E-35</v>
      </c>
      <c r="C6371" s="2">
        <v>4.0575540021278801E-35</v>
      </c>
    </row>
    <row r="6372" spans="1:3" x14ac:dyDescent="0.25">
      <c r="A6372">
        <v>6.3699958511211197</v>
      </c>
      <c r="B6372" s="2">
        <v>4.05679069911077E-35</v>
      </c>
      <c r="C6372" s="2">
        <v>4.05679003514299E-35</v>
      </c>
    </row>
    <row r="6373" spans="1:3" x14ac:dyDescent="0.25">
      <c r="A6373">
        <v>6.3709958504698099</v>
      </c>
      <c r="B6373" s="2">
        <v>4.0560182491104199E-35</v>
      </c>
      <c r="C6373" s="2">
        <v>4.05601784053371E-35</v>
      </c>
    </row>
    <row r="6374" spans="1:3" x14ac:dyDescent="0.25">
      <c r="A6374">
        <v>6.3719958498184903</v>
      </c>
      <c r="B6374" s="2">
        <v>4.05532791731227E-35</v>
      </c>
      <c r="C6374" s="2">
        <v>4.0553265160354E-35</v>
      </c>
    </row>
    <row r="6375" spans="1:3" x14ac:dyDescent="0.25">
      <c r="A6375">
        <v>6.3729958491671796</v>
      </c>
      <c r="B6375" s="2">
        <v>4.0545293490549099E-35</v>
      </c>
      <c r="C6375" s="2">
        <v>4.05452957225785E-35</v>
      </c>
    </row>
    <row r="6376" spans="1:3" x14ac:dyDescent="0.25">
      <c r="A6376">
        <v>6.3739958485158601</v>
      </c>
      <c r="B6376" s="2">
        <v>4.0537664249315102E-35</v>
      </c>
      <c r="C6376" s="2">
        <v>4.05376687911322E-35</v>
      </c>
    </row>
    <row r="6377" spans="1:3" x14ac:dyDescent="0.25">
      <c r="A6377">
        <v>6.3749958478645503</v>
      </c>
      <c r="B6377" s="2">
        <v>4.05300539473359E-35</v>
      </c>
      <c r="C6377" s="2">
        <v>4.05300516763001E-35</v>
      </c>
    </row>
    <row r="6378" spans="1:3" x14ac:dyDescent="0.25">
      <c r="A6378">
        <v>6.3759958472132299</v>
      </c>
      <c r="B6378" s="2">
        <v>4.0522453758740102E-35</v>
      </c>
      <c r="C6378" s="2">
        <v>4.0522452885246202E-35</v>
      </c>
    </row>
    <row r="6379" spans="1:3" x14ac:dyDescent="0.25">
      <c r="A6379">
        <v>6.3769958465619201</v>
      </c>
      <c r="B6379" s="2">
        <v>4.0514860294251701E-35</v>
      </c>
      <c r="C6379" s="2">
        <v>4.0514861164523798E-35</v>
      </c>
    </row>
    <row r="6380" spans="1:3" x14ac:dyDescent="0.25">
      <c r="A6380">
        <v>6.3779958459105996</v>
      </c>
      <c r="B6380" s="2">
        <v>4.0507275627281401E-35</v>
      </c>
      <c r="C6380" s="2">
        <v>4.0507278455982902E-35</v>
      </c>
    </row>
    <row r="6381" spans="1:3" x14ac:dyDescent="0.25">
      <c r="A6381">
        <v>6.3789958452592801</v>
      </c>
      <c r="B6381" s="2">
        <v>4.0499694475731203E-35</v>
      </c>
      <c r="C6381" s="2">
        <v>4.0499693438123402E-35</v>
      </c>
    </row>
    <row r="6382" spans="1:3" x14ac:dyDescent="0.25">
      <c r="A6382">
        <v>6.3799958446079703</v>
      </c>
      <c r="B6382" s="2">
        <v>4.0492109440747502E-35</v>
      </c>
      <c r="C6382" s="2">
        <v>4.0492113670428002E-35</v>
      </c>
    </row>
    <row r="6383" spans="1:3" x14ac:dyDescent="0.25">
      <c r="A6383">
        <v>6.3809958439566499</v>
      </c>
      <c r="B6383" s="2">
        <v>4.04845435903343E-35</v>
      </c>
      <c r="C6383" s="2">
        <v>4.0484541776793001E-35</v>
      </c>
    </row>
    <row r="6384" spans="1:3" x14ac:dyDescent="0.25">
      <c r="A6384">
        <v>6.3819958433053401</v>
      </c>
      <c r="B6384" s="2">
        <v>4.0476974346644003E-35</v>
      </c>
      <c r="C6384" s="2">
        <v>4.0476973616784397E-35</v>
      </c>
    </row>
    <row r="6385" spans="1:3" x14ac:dyDescent="0.25">
      <c r="A6385">
        <v>6.3829958426540196</v>
      </c>
      <c r="B6385" s="2">
        <v>4.0469406273498098E-35</v>
      </c>
      <c r="C6385" s="2">
        <v>4.04694045952347E-35</v>
      </c>
    </row>
    <row r="6386" spans="1:3" x14ac:dyDescent="0.25">
      <c r="A6386">
        <v>6.3839958420027099</v>
      </c>
      <c r="B6386" s="2">
        <v>4.04618390069107E-35</v>
      </c>
      <c r="C6386" s="2">
        <v>4.04618423122576E-35</v>
      </c>
    </row>
    <row r="6387" spans="1:3" x14ac:dyDescent="0.25">
      <c r="A6387">
        <v>6.3849958413513903</v>
      </c>
      <c r="B6387" s="2">
        <v>4.0454277443555799E-35</v>
      </c>
      <c r="C6387" s="2">
        <v>4.0454278318711801E-35</v>
      </c>
    </row>
    <row r="6388" spans="1:3" x14ac:dyDescent="0.25">
      <c r="A6388">
        <v>6.3859958407000796</v>
      </c>
      <c r="B6388" s="2">
        <v>4.04467227816045E-35</v>
      </c>
      <c r="C6388" s="2">
        <v>4.0446720834798901E-35</v>
      </c>
    </row>
    <row r="6389" spans="1:3" x14ac:dyDescent="0.25">
      <c r="A6389">
        <v>6.3869958400487601</v>
      </c>
      <c r="B6389" s="2">
        <v>4.0439156968663401E-35</v>
      </c>
      <c r="C6389" s="2">
        <v>4.0439162144964003E-35</v>
      </c>
    </row>
    <row r="6390" spans="1:3" x14ac:dyDescent="0.25">
      <c r="A6390">
        <v>6.3879958393974503</v>
      </c>
      <c r="B6390" s="2">
        <v>4.0431600956107399E-35</v>
      </c>
      <c r="C6390" s="2">
        <v>4.0431611255391202E-35</v>
      </c>
    </row>
    <row r="6391" spans="1:3" x14ac:dyDescent="0.25">
      <c r="A6391">
        <v>6.3889958387461299</v>
      </c>
      <c r="B6391" s="2">
        <v>4.0424058994423502E-35</v>
      </c>
      <c r="C6391" s="2">
        <v>4.0424063940517099E-35</v>
      </c>
    </row>
    <row r="6392" spans="1:3" x14ac:dyDescent="0.25">
      <c r="A6392">
        <v>6.3899958380948201</v>
      </c>
      <c r="B6392" s="2">
        <v>4.04165125693013E-35</v>
      </c>
      <c r="C6392" s="2">
        <v>4.0416515880947901E-35</v>
      </c>
    </row>
    <row r="6393" spans="1:3" x14ac:dyDescent="0.25">
      <c r="A6393">
        <v>6.3909958374434996</v>
      </c>
      <c r="B6393" s="2">
        <v>4.0408970842237398E-35</v>
      </c>
      <c r="C6393" s="2">
        <v>4.04089715845762E-35</v>
      </c>
    </row>
    <row r="6394" spans="1:3" x14ac:dyDescent="0.25">
      <c r="A6394">
        <v>6.3919958367921801</v>
      </c>
      <c r="B6394" s="2">
        <v>4.0401427821113199E-35</v>
      </c>
      <c r="C6394" s="2">
        <v>4.0401434073242298E-35</v>
      </c>
    </row>
    <row r="6395" spans="1:3" x14ac:dyDescent="0.25">
      <c r="A6395">
        <v>6.3929958361408703</v>
      </c>
      <c r="B6395" s="2">
        <v>4.0393890449042398E-35</v>
      </c>
      <c r="C6395" s="2">
        <v>4.03938866812192E-35</v>
      </c>
    </row>
    <row r="6396" spans="1:3" x14ac:dyDescent="0.25">
      <c r="A6396">
        <v>6.3939958354895499</v>
      </c>
      <c r="B6396" s="2">
        <v>4.0386371333829997E-35</v>
      </c>
      <c r="C6396" s="2">
        <v>4.0386348714580898E-35</v>
      </c>
    </row>
    <row r="6397" spans="1:3" x14ac:dyDescent="0.25">
      <c r="A6397">
        <v>6.3949958348382401</v>
      </c>
      <c r="B6397" s="2">
        <v>4.0378817233951602E-35</v>
      </c>
      <c r="C6397" s="2">
        <v>4.0378843993451302E-35</v>
      </c>
    </row>
    <row r="6398" spans="1:3" x14ac:dyDescent="0.25">
      <c r="A6398">
        <v>6.3959958341869196</v>
      </c>
      <c r="B6398" s="2">
        <v>4.0371300228432501E-35</v>
      </c>
      <c r="C6398" s="2">
        <v>4.0371297901067399E-35</v>
      </c>
    </row>
    <row r="6399" spans="1:3" x14ac:dyDescent="0.25">
      <c r="A6399">
        <v>6.3969958335356099</v>
      </c>
      <c r="B6399" s="2">
        <v>4.0363771655729797E-35</v>
      </c>
      <c r="C6399" s="2">
        <v>4.0363772993934999E-35</v>
      </c>
    </row>
    <row r="6400" spans="1:3" x14ac:dyDescent="0.25">
      <c r="A6400">
        <v>6.3979958328842903</v>
      </c>
      <c r="B6400" s="2">
        <v>4.0356245264197199E-35</v>
      </c>
      <c r="C6400" s="2">
        <v>4.0356246862726599E-35</v>
      </c>
    </row>
    <row r="6401" spans="1:3" x14ac:dyDescent="0.25">
      <c r="A6401">
        <v>6.3989958322329796</v>
      </c>
      <c r="B6401" s="2">
        <v>4.0348726604315401E-35</v>
      </c>
      <c r="C6401" s="2">
        <v>4.0348727412606998E-35</v>
      </c>
    </row>
    <row r="6402" spans="1:3" x14ac:dyDescent="0.25">
      <c r="A6402">
        <v>6.3999958315816601</v>
      </c>
      <c r="B6402" s="2">
        <v>4.0341208352035199E-35</v>
      </c>
      <c r="C6402" s="2">
        <v>4.0341209543652802E-35</v>
      </c>
    </row>
    <row r="6403" spans="1:3" x14ac:dyDescent="0.25">
      <c r="A6403">
        <v>6.4009958309303503</v>
      </c>
      <c r="B6403" s="2">
        <v>4.0333692899762599E-35</v>
      </c>
      <c r="C6403" s="2">
        <v>4.0333693733686699E-35</v>
      </c>
    </row>
    <row r="6404" spans="1:3" x14ac:dyDescent="0.25">
      <c r="A6404">
        <v>6.4019958302790299</v>
      </c>
      <c r="B6404" s="2">
        <v>4.03261965341066E-35</v>
      </c>
      <c r="C6404" s="2">
        <v>4.0326179897735399E-35</v>
      </c>
    </row>
    <row r="6405" spans="1:3" x14ac:dyDescent="0.25">
      <c r="A6405">
        <v>6.4029958296277201</v>
      </c>
      <c r="B6405" s="2">
        <v>4.0318672468383698E-35</v>
      </c>
      <c r="C6405" s="2">
        <v>4.0318668544842699E-35</v>
      </c>
    </row>
    <row r="6406" spans="1:3" x14ac:dyDescent="0.25">
      <c r="A6406">
        <v>6.4039958289763996</v>
      </c>
      <c r="B6406" s="2">
        <v>4.03111671398676E-35</v>
      </c>
      <c r="C6406" s="2">
        <v>4.0311167121614199E-35</v>
      </c>
    </row>
    <row r="6407" spans="1:3" x14ac:dyDescent="0.25">
      <c r="A6407">
        <v>6.4049958283250898</v>
      </c>
      <c r="B6407" s="2">
        <v>4.0303667463120502E-35</v>
      </c>
      <c r="C6407" s="2">
        <v>4.0303662764832899E-35</v>
      </c>
    </row>
    <row r="6408" spans="1:3" x14ac:dyDescent="0.25">
      <c r="A6408">
        <v>6.4059958276737703</v>
      </c>
      <c r="B6408" s="2">
        <v>4.0296160974800702E-35</v>
      </c>
      <c r="C6408" s="2">
        <v>4.0296161651971001E-35</v>
      </c>
    </row>
    <row r="6409" spans="1:3" x14ac:dyDescent="0.25">
      <c r="A6409">
        <v>6.4069958270224596</v>
      </c>
      <c r="B6409" s="2">
        <v>4.0288663062129999E-35</v>
      </c>
      <c r="C6409" s="2">
        <v>4.0288661908972801E-35</v>
      </c>
    </row>
    <row r="6410" spans="1:3" x14ac:dyDescent="0.25">
      <c r="A6410">
        <v>6.4079958263711401</v>
      </c>
      <c r="B6410" s="2">
        <v>4.0281163055936202E-35</v>
      </c>
      <c r="C6410" s="2">
        <v>4.0281158313821598E-35</v>
      </c>
    </row>
    <row r="6411" spans="1:3" x14ac:dyDescent="0.25">
      <c r="A6411">
        <v>6.4089958257198196</v>
      </c>
      <c r="B6411" s="2">
        <v>4.02736798229898E-35</v>
      </c>
      <c r="C6411" s="2">
        <v>4.0273686794928598E-35</v>
      </c>
    </row>
    <row r="6412" spans="1:3" x14ac:dyDescent="0.25">
      <c r="A6412">
        <v>6.4099958250685098</v>
      </c>
      <c r="B6412" s="2">
        <v>4.02661913109061E-35</v>
      </c>
      <c r="C6412" s="2">
        <v>4.0266187890854899E-35</v>
      </c>
    </row>
    <row r="6413" spans="1:3" x14ac:dyDescent="0.25">
      <c r="A6413">
        <v>6.4109958244171903</v>
      </c>
      <c r="B6413" s="2">
        <v>4.0258702112507702E-35</v>
      </c>
      <c r="C6413" s="2">
        <v>4.02587016855341E-35</v>
      </c>
    </row>
    <row r="6414" spans="1:3" x14ac:dyDescent="0.25">
      <c r="A6414">
        <v>6.4119958237658796</v>
      </c>
      <c r="B6414" s="2">
        <v>4.0251217878448502E-35</v>
      </c>
      <c r="C6414" s="2">
        <v>4.02512200262035E-35</v>
      </c>
    </row>
    <row r="6415" spans="1:3" x14ac:dyDescent="0.25">
      <c r="A6415">
        <v>6.4129958231145601</v>
      </c>
      <c r="B6415" s="2">
        <v>4.0243735827014402E-35</v>
      </c>
      <c r="C6415" s="2">
        <v>4.02437349990103E-35</v>
      </c>
    </row>
    <row r="6416" spans="1:3" x14ac:dyDescent="0.25">
      <c r="A6416">
        <v>6.4139958224632503</v>
      </c>
      <c r="B6416" s="2">
        <v>4.0236254174261598E-35</v>
      </c>
      <c r="C6416" s="2">
        <v>4.02362582394345E-35</v>
      </c>
    </row>
    <row r="6417" spans="1:3" x14ac:dyDescent="0.25">
      <c r="A6417">
        <v>6.4149958218119298</v>
      </c>
      <c r="B6417" s="2">
        <v>4.0228770059087503E-35</v>
      </c>
      <c r="C6417" s="2">
        <v>4.0228776766560701E-35</v>
      </c>
    </row>
    <row r="6418" spans="1:3" x14ac:dyDescent="0.25">
      <c r="A6418">
        <v>6.4159958211606201</v>
      </c>
      <c r="B6418" s="2">
        <v>4.0221330319494802E-35</v>
      </c>
      <c r="C6418" s="2">
        <v>4.0221313376771898E-35</v>
      </c>
    </row>
    <row r="6419" spans="1:3" x14ac:dyDescent="0.25">
      <c r="A6419">
        <v>6.4169958205092996</v>
      </c>
      <c r="B6419" s="2">
        <v>4.0213840774794598E-35</v>
      </c>
      <c r="C6419" s="2">
        <v>4.0213837597697298E-35</v>
      </c>
    </row>
    <row r="6420" spans="1:3" x14ac:dyDescent="0.25">
      <c r="A6420">
        <v>6.4179958198579898</v>
      </c>
      <c r="B6420" s="2">
        <v>4.0206371082071598E-35</v>
      </c>
      <c r="C6420" s="2">
        <v>4.0206372975351502E-35</v>
      </c>
    </row>
    <row r="6421" spans="1:3" x14ac:dyDescent="0.25">
      <c r="A6421">
        <v>6.4189958192066703</v>
      </c>
      <c r="B6421" s="2">
        <v>4.0198906358656899E-35</v>
      </c>
      <c r="C6421" s="2">
        <v>4.0198910742807399E-35</v>
      </c>
    </row>
    <row r="6422" spans="1:3" x14ac:dyDescent="0.25">
      <c r="A6422">
        <v>6.4199958185553498</v>
      </c>
      <c r="B6422" s="2">
        <v>4.0191446551813503E-35</v>
      </c>
      <c r="C6422" s="2">
        <v>4.0191443611303E-35</v>
      </c>
    </row>
    <row r="6423" spans="1:3" x14ac:dyDescent="0.25">
      <c r="A6423">
        <v>6.4209958179040401</v>
      </c>
      <c r="B6423" s="2">
        <v>4.0183990317472898E-35</v>
      </c>
      <c r="C6423" s="2">
        <v>4.0183987600580799E-35</v>
      </c>
    </row>
    <row r="6424" spans="1:3" x14ac:dyDescent="0.25">
      <c r="A6424">
        <v>6.4219958172527196</v>
      </c>
      <c r="B6424" s="2">
        <v>4.0176533412286701E-35</v>
      </c>
      <c r="C6424" s="2">
        <v>4.0176528818361901E-35</v>
      </c>
    </row>
    <row r="6425" spans="1:3" x14ac:dyDescent="0.25">
      <c r="A6425">
        <v>6.4229958166014098</v>
      </c>
      <c r="B6425" s="2">
        <v>4.0169070043563501E-35</v>
      </c>
      <c r="C6425" s="2">
        <v>4.0169069524610701E-35</v>
      </c>
    </row>
    <row r="6426" spans="1:3" x14ac:dyDescent="0.25">
      <c r="A6426">
        <v>6.4239958159500903</v>
      </c>
      <c r="B6426" s="2">
        <v>4.01616186020542E-35</v>
      </c>
      <c r="C6426" s="2">
        <v>4.01616279238639E-35</v>
      </c>
    </row>
    <row r="6427" spans="1:3" x14ac:dyDescent="0.25">
      <c r="A6427">
        <v>6.4249958152987796</v>
      </c>
      <c r="B6427" s="2">
        <v>4.0154171386665698E-35</v>
      </c>
      <c r="C6427" s="2">
        <v>4.0154174634535899E-35</v>
      </c>
    </row>
    <row r="6428" spans="1:3" x14ac:dyDescent="0.25">
      <c r="A6428">
        <v>6.4259958146474601</v>
      </c>
      <c r="B6428" s="2">
        <v>4.0146724227034799E-35</v>
      </c>
      <c r="C6428" s="2">
        <v>4.01467239353774E-35</v>
      </c>
    </row>
    <row r="6429" spans="1:3" x14ac:dyDescent="0.25">
      <c r="A6429">
        <v>6.4269958139961503</v>
      </c>
      <c r="B6429" s="2">
        <v>4.01392736297706E-35</v>
      </c>
      <c r="C6429" s="2">
        <v>4.0139275968461398E-35</v>
      </c>
    </row>
    <row r="6430" spans="1:3" x14ac:dyDescent="0.25">
      <c r="A6430">
        <v>6.4279958133448298</v>
      </c>
      <c r="B6430" s="2">
        <v>4.0131783172053998E-35</v>
      </c>
      <c r="C6430" s="2">
        <v>4.0131783924976003E-35</v>
      </c>
    </row>
    <row r="6431" spans="1:3" x14ac:dyDescent="0.25">
      <c r="A6431">
        <v>6.4289958126935201</v>
      </c>
      <c r="B6431" s="2">
        <v>4.0124444236124202E-35</v>
      </c>
      <c r="C6431" s="2">
        <v>4.0124445928587501E-35</v>
      </c>
    </row>
    <row r="6432" spans="1:3" x14ac:dyDescent="0.25">
      <c r="A6432">
        <v>6.4299958120421996</v>
      </c>
      <c r="B6432" s="2">
        <v>4.0116994467571298E-35</v>
      </c>
      <c r="C6432" s="2">
        <v>4.0117015504917801E-35</v>
      </c>
    </row>
    <row r="6433" spans="1:3" x14ac:dyDescent="0.25">
      <c r="A6433">
        <v>6.4309958113908898</v>
      </c>
      <c r="B6433" s="2">
        <v>4.0109553080876002E-35</v>
      </c>
      <c r="C6433" s="2">
        <v>4.01095497015578E-35</v>
      </c>
    </row>
    <row r="6434" spans="1:3" x14ac:dyDescent="0.25">
      <c r="A6434">
        <v>6.4319958107395703</v>
      </c>
      <c r="B6434" s="2">
        <v>4.0102119167175499E-35</v>
      </c>
      <c r="C6434" s="2">
        <v>4.0102122043869697E-35</v>
      </c>
    </row>
    <row r="6435" spans="1:3" x14ac:dyDescent="0.25">
      <c r="A6435">
        <v>6.4329958100882596</v>
      </c>
      <c r="B6435" s="2">
        <v>4.00946924241781E-35</v>
      </c>
      <c r="C6435" s="2">
        <v>4.0094694254548697E-35</v>
      </c>
    </row>
    <row r="6436" spans="1:3" x14ac:dyDescent="0.25">
      <c r="A6436">
        <v>6.43399580943694</v>
      </c>
      <c r="B6436" s="2">
        <v>4.00872669887281E-35</v>
      </c>
      <c r="C6436" s="2">
        <v>4.0087266698998197E-35</v>
      </c>
    </row>
    <row r="6437" spans="1:3" x14ac:dyDescent="0.25">
      <c r="A6437">
        <v>6.4349958087856196</v>
      </c>
      <c r="B6437" s="2">
        <v>4.00798422519193E-35</v>
      </c>
      <c r="C6437" s="2">
        <v>4.0079842586871301E-35</v>
      </c>
    </row>
    <row r="6438" spans="1:3" x14ac:dyDescent="0.25">
      <c r="A6438">
        <v>6.4359958081343098</v>
      </c>
      <c r="B6438" s="2">
        <v>4.0072424903691899E-35</v>
      </c>
      <c r="C6438" s="2">
        <v>4.0072427786261401E-35</v>
      </c>
    </row>
    <row r="6439" spans="1:3" x14ac:dyDescent="0.25">
      <c r="A6439">
        <v>6.4369958074829903</v>
      </c>
      <c r="B6439" s="2">
        <v>4.0065017094225199E-35</v>
      </c>
      <c r="C6439" s="2">
        <v>4.0065006013462301E-35</v>
      </c>
    </row>
    <row r="6440" spans="1:3" x14ac:dyDescent="0.25">
      <c r="A6440">
        <v>6.4379958068316796</v>
      </c>
      <c r="B6440" s="2">
        <v>4.0057598943955301E-35</v>
      </c>
      <c r="C6440" s="2">
        <v>4.0057597130233302E-35</v>
      </c>
    </row>
    <row r="6441" spans="1:3" x14ac:dyDescent="0.25">
      <c r="A6441">
        <v>6.43899580618036</v>
      </c>
      <c r="B6441" s="2">
        <v>4.0050185032004098E-35</v>
      </c>
      <c r="C6441" s="2">
        <v>4.0050183044777802E-35</v>
      </c>
    </row>
    <row r="6442" spans="1:3" x14ac:dyDescent="0.25">
      <c r="A6442">
        <v>6.4399958055290503</v>
      </c>
      <c r="B6442" s="2">
        <v>4.0042778269382701E-35</v>
      </c>
      <c r="C6442" s="2">
        <v>4.00427754367888E-35</v>
      </c>
    </row>
    <row r="6443" spans="1:3" x14ac:dyDescent="0.25">
      <c r="A6443">
        <v>6.4409958048777298</v>
      </c>
      <c r="B6443" s="2">
        <v>4.0035368127981798E-35</v>
      </c>
      <c r="C6443" s="2">
        <v>4.0035369061962299E-35</v>
      </c>
    </row>
    <row r="6444" spans="1:3" x14ac:dyDescent="0.25">
      <c r="A6444">
        <v>6.44199580422642</v>
      </c>
      <c r="B6444" s="2">
        <v>4.0027970899761701E-35</v>
      </c>
      <c r="C6444" s="2">
        <v>4.0027961755723798E-35</v>
      </c>
    </row>
    <row r="6445" spans="1:3" x14ac:dyDescent="0.25">
      <c r="A6445">
        <v>6.4429958035750996</v>
      </c>
      <c r="B6445" s="2">
        <v>4.0020567581654599E-35</v>
      </c>
      <c r="C6445" s="2">
        <v>4.0020558843973199E-35</v>
      </c>
    </row>
    <row r="6446" spans="1:3" x14ac:dyDescent="0.25">
      <c r="A6446">
        <v>6.4439958029237898</v>
      </c>
      <c r="B6446" s="2">
        <v>4.0013162910515502E-35</v>
      </c>
      <c r="C6446" s="2">
        <v>4.0013171694734599E-35</v>
      </c>
    </row>
    <row r="6447" spans="1:3" x14ac:dyDescent="0.25">
      <c r="A6447">
        <v>6.4449958022724703</v>
      </c>
      <c r="B6447" s="2">
        <v>4.0005773223762302E-35</v>
      </c>
      <c r="C6447" s="2">
        <v>4.0005774256423302E-35</v>
      </c>
    </row>
    <row r="6448" spans="1:3" x14ac:dyDescent="0.25">
      <c r="A6448">
        <v>6.4459958016211596</v>
      </c>
      <c r="B6448" s="2">
        <v>3.9998377317421999E-35</v>
      </c>
      <c r="C6448" s="2">
        <v>3.9998378534789499E-35</v>
      </c>
    </row>
    <row r="6449" spans="1:3" x14ac:dyDescent="0.25">
      <c r="A6449">
        <v>6.44699580096984</v>
      </c>
      <c r="B6449" s="2">
        <v>3.9990986512404801E-35</v>
      </c>
      <c r="C6449" s="2">
        <v>3.99909881340167E-35</v>
      </c>
    </row>
    <row r="6450" spans="1:3" x14ac:dyDescent="0.25">
      <c r="A6450">
        <v>6.4479958003185303</v>
      </c>
      <c r="B6450" s="2">
        <v>3.9983596643166602E-35</v>
      </c>
      <c r="C6450" s="2">
        <v>3.9983600261922101E-35</v>
      </c>
    </row>
    <row r="6451" spans="1:3" x14ac:dyDescent="0.25">
      <c r="A6451">
        <v>6.4489957996672098</v>
      </c>
      <c r="B6451" s="2">
        <v>3.9976210961745401E-35</v>
      </c>
      <c r="C6451" s="2">
        <v>3.99762193641692E-35</v>
      </c>
    </row>
    <row r="6452" spans="1:3" x14ac:dyDescent="0.25">
      <c r="A6452">
        <v>6.4499957990159</v>
      </c>
      <c r="B6452" s="2">
        <v>3.9968828280879601E-35</v>
      </c>
      <c r="C6452" s="2">
        <v>3.99688271442299E-35</v>
      </c>
    </row>
    <row r="6453" spans="1:3" x14ac:dyDescent="0.25">
      <c r="A6453">
        <v>6.4509957983645796</v>
      </c>
      <c r="B6453" s="2">
        <v>3.9961449851385198E-35</v>
      </c>
      <c r="C6453" s="2">
        <v>3.9961449364659499E-35</v>
      </c>
    </row>
    <row r="6454" spans="1:3" x14ac:dyDescent="0.25">
      <c r="A6454">
        <v>6.45199579771326</v>
      </c>
      <c r="B6454" s="2">
        <v>3.9954065461232799E-35</v>
      </c>
      <c r="C6454" s="2">
        <v>3.9954076215397998E-35</v>
      </c>
    </row>
    <row r="6455" spans="1:3" x14ac:dyDescent="0.25">
      <c r="A6455">
        <v>6.4529957970619503</v>
      </c>
      <c r="B6455" s="2">
        <v>3.9946699894545098E-35</v>
      </c>
      <c r="C6455" s="2">
        <v>3.9946699857145598E-35</v>
      </c>
    </row>
    <row r="6456" spans="1:3" x14ac:dyDescent="0.25">
      <c r="A6456">
        <v>6.4539957964106298</v>
      </c>
      <c r="B6456" s="2">
        <v>3.9939326568521201E-35</v>
      </c>
      <c r="C6456" s="2">
        <v>3.9939326990195901E-35</v>
      </c>
    </row>
    <row r="6457" spans="1:3" x14ac:dyDescent="0.25">
      <c r="A6457">
        <v>6.45499579575932</v>
      </c>
      <c r="B6457" s="2">
        <v>3.9931954203401499E-35</v>
      </c>
      <c r="C6457" s="2">
        <v>3.9931957860876399E-35</v>
      </c>
    </row>
    <row r="6458" spans="1:3" x14ac:dyDescent="0.25">
      <c r="A6458">
        <v>6.4559957951079996</v>
      </c>
      <c r="B6458" s="2">
        <v>3.9924586534587299E-35</v>
      </c>
      <c r="C6458" s="2">
        <v>3.9924593070878701E-35</v>
      </c>
    </row>
    <row r="6459" spans="1:3" x14ac:dyDescent="0.25">
      <c r="A6459">
        <v>6.4569957944566898</v>
      </c>
      <c r="B6459" s="2">
        <v>3.9917216024711301E-35</v>
      </c>
      <c r="C6459" s="2">
        <v>3.9917227712990099E-35</v>
      </c>
    </row>
    <row r="6460" spans="1:3" x14ac:dyDescent="0.25">
      <c r="A6460">
        <v>6.4579957938053703</v>
      </c>
      <c r="B6460" s="2">
        <v>3.9909857482483801E-35</v>
      </c>
      <c r="C6460" s="2">
        <v>3.9909871339466502E-35</v>
      </c>
    </row>
    <row r="6461" spans="1:3" x14ac:dyDescent="0.25">
      <c r="A6461">
        <v>6.4589957931540596</v>
      </c>
      <c r="B6461" s="2">
        <v>3.99025026038125E-35</v>
      </c>
      <c r="C6461" s="2">
        <v>3.9902487008710702E-35</v>
      </c>
    </row>
    <row r="6462" spans="1:3" x14ac:dyDescent="0.25">
      <c r="A6462">
        <v>6.45999579250274</v>
      </c>
      <c r="B6462" s="2">
        <v>3.9895145675369601E-35</v>
      </c>
      <c r="C6462" s="2">
        <v>3.9895136542619799E-35</v>
      </c>
    </row>
    <row r="6463" spans="1:3" x14ac:dyDescent="0.25">
      <c r="A6463">
        <v>6.4609957918514302</v>
      </c>
      <c r="B6463" s="2">
        <v>3.9887787046426902E-35</v>
      </c>
      <c r="C6463" s="2">
        <v>3.9887781017894098E-35</v>
      </c>
    </row>
    <row r="6464" spans="1:3" x14ac:dyDescent="0.25">
      <c r="A6464">
        <v>6.4619957912001098</v>
      </c>
      <c r="B6464" s="2">
        <v>3.9880435288036797E-35</v>
      </c>
      <c r="C6464" s="2">
        <v>3.9880432001218401E-35</v>
      </c>
    </row>
    <row r="6465" spans="1:3" x14ac:dyDescent="0.25">
      <c r="A6465">
        <v>6.4629957905487903</v>
      </c>
      <c r="B6465" s="2">
        <v>3.9873079787560701E-35</v>
      </c>
      <c r="C6465" s="2">
        <v>3.9873077454447798E-35</v>
      </c>
    </row>
    <row r="6466" spans="1:3" x14ac:dyDescent="0.25">
      <c r="A6466">
        <v>6.4639957898974796</v>
      </c>
      <c r="B6466" s="2">
        <v>3.9865733359670901E-35</v>
      </c>
      <c r="C6466" s="2">
        <v>3.9865731940293802E-35</v>
      </c>
    </row>
    <row r="6467" spans="1:3" x14ac:dyDescent="0.25">
      <c r="A6467">
        <v>6.46499578924616</v>
      </c>
      <c r="B6467" s="2">
        <v>3.9858392604111097E-35</v>
      </c>
      <c r="C6467" s="2">
        <v>3.9858385963609401E-35</v>
      </c>
    </row>
    <row r="6468" spans="1:3" x14ac:dyDescent="0.25">
      <c r="A6468">
        <v>6.4659957885948502</v>
      </c>
      <c r="B6468" s="2">
        <v>3.9851047609699597E-35</v>
      </c>
      <c r="C6468" s="2">
        <v>3.9851056225242503E-35</v>
      </c>
    </row>
    <row r="6469" spans="1:3" x14ac:dyDescent="0.25">
      <c r="A6469">
        <v>6.4669957879435298</v>
      </c>
      <c r="B6469" s="2">
        <v>3.9843703390900698E-35</v>
      </c>
      <c r="C6469" s="2">
        <v>3.9843703919605299E-35</v>
      </c>
    </row>
    <row r="6470" spans="1:3" x14ac:dyDescent="0.25">
      <c r="A6470">
        <v>6.46799578729222</v>
      </c>
      <c r="B6470" s="2">
        <v>3.98363642498943E-35</v>
      </c>
      <c r="C6470" s="2">
        <v>3.9836366633782901E-35</v>
      </c>
    </row>
    <row r="6471" spans="1:3" x14ac:dyDescent="0.25">
      <c r="A6471">
        <v>6.4689957866408996</v>
      </c>
      <c r="B6471" s="2">
        <v>3.9829025277286998E-35</v>
      </c>
      <c r="C6471" s="2">
        <v>3.9829030945612499E-35</v>
      </c>
    </row>
    <row r="6472" spans="1:3" x14ac:dyDescent="0.25">
      <c r="A6472">
        <v>6.4699957859895898</v>
      </c>
      <c r="B6472" s="2">
        <v>3.9821693247386798E-35</v>
      </c>
      <c r="C6472" s="2">
        <v>3.9821695838391999E-35</v>
      </c>
    </row>
    <row r="6473" spans="1:3" x14ac:dyDescent="0.25">
      <c r="A6473">
        <v>6.4709957853382702</v>
      </c>
      <c r="B6473" s="2">
        <v>3.9814360044452102E-35</v>
      </c>
      <c r="C6473" s="2">
        <v>3.9814362404537702E-35</v>
      </c>
    </row>
    <row r="6474" spans="1:3" x14ac:dyDescent="0.25">
      <c r="A6474">
        <v>6.4719957846869596</v>
      </c>
      <c r="B6474" s="2">
        <v>3.9807034134438199E-35</v>
      </c>
      <c r="C6474" s="2">
        <v>3.98070413673487E-35</v>
      </c>
    </row>
    <row r="6475" spans="1:3" x14ac:dyDescent="0.25">
      <c r="A6475">
        <v>6.47299578403564</v>
      </c>
      <c r="B6475" s="2">
        <v>3.9799718139849298E-35</v>
      </c>
      <c r="C6475" s="2">
        <v>3.9799701483344401E-35</v>
      </c>
    </row>
    <row r="6476" spans="1:3" x14ac:dyDescent="0.25">
      <c r="A6476">
        <v>6.4739957833843302</v>
      </c>
      <c r="B6476" s="2">
        <v>3.9792385307370199E-35</v>
      </c>
      <c r="C6476" s="2">
        <v>3.9792380152309401E-35</v>
      </c>
    </row>
    <row r="6477" spans="1:3" x14ac:dyDescent="0.25">
      <c r="A6477">
        <v>6.4749957827330098</v>
      </c>
      <c r="B6477" s="2">
        <v>3.97850637801945E-35</v>
      </c>
      <c r="C6477" s="2">
        <v>3.9785061219487498E-35</v>
      </c>
    </row>
    <row r="6478" spans="1:3" x14ac:dyDescent="0.25">
      <c r="A6478">
        <v>6.4759957820816902</v>
      </c>
      <c r="B6478" s="2">
        <v>3.9777742977360398E-35</v>
      </c>
      <c r="C6478" s="2">
        <v>3.9777738618177001E-35</v>
      </c>
    </row>
    <row r="6479" spans="1:3" x14ac:dyDescent="0.25">
      <c r="A6479">
        <v>6.4769957814303796</v>
      </c>
      <c r="B6479" s="2">
        <v>3.9770421791006498E-35</v>
      </c>
      <c r="C6479" s="2">
        <v>3.9770420618793599E-35</v>
      </c>
    </row>
    <row r="6480" spans="1:3" x14ac:dyDescent="0.25">
      <c r="A6480">
        <v>6.47799578077906</v>
      </c>
      <c r="B6480" s="2">
        <v>3.9763113072221898E-35</v>
      </c>
      <c r="C6480" s="2">
        <v>3.9763111809234998E-35</v>
      </c>
    </row>
    <row r="6481" spans="1:3" x14ac:dyDescent="0.25">
      <c r="A6481">
        <v>6.4789957801277502</v>
      </c>
      <c r="B6481" s="2">
        <v>3.9755804514356699E-35</v>
      </c>
      <c r="C6481" s="2">
        <v>3.9755797677376199E-35</v>
      </c>
    </row>
    <row r="6482" spans="1:3" x14ac:dyDescent="0.25">
      <c r="A6482">
        <v>6.4799957794764298</v>
      </c>
      <c r="B6482" s="2">
        <v>3.9748487276097199E-35</v>
      </c>
      <c r="C6482" s="2">
        <v>3.9748494857316201E-35</v>
      </c>
    </row>
    <row r="6483" spans="1:3" x14ac:dyDescent="0.25">
      <c r="A6483">
        <v>6.48099577882512</v>
      </c>
      <c r="B6483" s="2">
        <v>3.9741179618831498E-35</v>
      </c>
      <c r="C6483" s="2">
        <v>3.9741175133645003E-35</v>
      </c>
    </row>
    <row r="6484" spans="1:3" x14ac:dyDescent="0.25">
      <c r="A6484">
        <v>6.4819957781737996</v>
      </c>
      <c r="B6484" s="2">
        <v>3.97338731543266E-35</v>
      </c>
      <c r="C6484" s="2">
        <v>3.9733870989081298E-35</v>
      </c>
    </row>
    <row r="6485" spans="1:3" x14ac:dyDescent="0.25">
      <c r="A6485">
        <v>6.4829957775224898</v>
      </c>
      <c r="B6485" s="2">
        <v>3.97265713703034E-35</v>
      </c>
      <c r="C6485" s="2">
        <v>3.9726564425930599E-35</v>
      </c>
    </row>
    <row r="6486" spans="1:3" x14ac:dyDescent="0.25">
      <c r="A6486">
        <v>6.4839957768711702</v>
      </c>
      <c r="B6486" s="2">
        <v>3.9719267147831902E-35</v>
      </c>
      <c r="C6486" s="2">
        <v>3.9719265971161698E-35</v>
      </c>
    </row>
    <row r="6487" spans="1:3" x14ac:dyDescent="0.25">
      <c r="A6487">
        <v>6.4849957762198596</v>
      </c>
      <c r="B6487" s="2">
        <v>3.9711970886277599E-35</v>
      </c>
      <c r="C6487" s="2">
        <v>3.97119690108818E-35</v>
      </c>
    </row>
    <row r="6488" spans="1:3" x14ac:dyDescent="0.25">
      <c r="A6488">
        <v>6.48599577556854</v>
      </c>
      <c r="B6488" s="2">
        <v>3.9704672306816303E-35</v>
      </c>
      <c r="C6488" s="2">
        <v>3.9704674562751302E-35</v>
      </c>
    </row>
    <row r="6489" spans="1:3" x14ac:dyDescent="0.25">
      <c r="A6489">
        <v>6.4869957749172302</v>
      </c>
      <c r="B6489" s="2">
        <v>3.9697391490157602E-35</v>
      </c>
      <c r="C6489" s="2">
        <v>3.9697383427652298E-35</v>
      </c>
    </row>
    <row r="6490" spans="1:3" x14ac:dyDescent="0.25">
      <c r="A6490">
        <v>6.4879957742659098</v>
      </c>
      <c r="B6490" s="2">
        <v>3.9690079578942099E-35</v>
      </c>
      <c r="C6490" s="2">
        <v>3.96900833336252E-35</v>
      </c>
    </row>
    <row r="6491" spans="1:3" x14ac:dyDescent="0.25">
      <c r="A6491">
        <v>6.4889957736146</v>
      </c>
      <c r="B6491" s="2">
        <v>3.9682789414037499E-35</v>
      </c>
      <c r="C6491" s="2">
        <v>3.9682791198449603E-35</v>
      </c>
    </row>
    <row r="6492" spans="1:3" x14ac:dyDescent="0.25">
      <c r="A6492">
        <v>6.4899957729632796</v>
      </c>
      <c r="B6492" s="2">
        <v>3.9675503549390302E-35</v>
      </c>
      <c r="C6492" s="2">
        <v>3.96755018231768E-35</v>
      </c>
    </row>
    <row r="6493" spans="1:3" x14ac:dyDescent="0.25">
      <c r="A6493">
        <v>6.49099577231196</v>
      </c>
      <c r="B6493" s="2">
        <v>3.9668214865864998E-35</v>
      </c>
      <c r="C6493" s="2">
        <v>3.9668215585130699E-35</v>
      </c>
    </row>
    <row r="6494" spans="1:3" x14ac:dyDescent="0.25">
      <c r="A6494">
        <v>6.4919957716606502</v>
      </c>
      <c r="B6494" s="2">
        <v>3.96609264271117E-35</v>
      </c>
      <c r="C6494" s="2">
        <v>3.96609267030997E-35</v>
      </c>
    </row>
    <row r="6495" spans="1:3" x14ac:dyDescent="0.25">
      <c r="A6495">
        <v>6.4929957710093298</v>
      </c>
      <c r="B6495" s="2">
        <v>3.9653639994350301E-35</v>
      </c>
      <c r="C6495" s="2">
        <v>3.9653646733223401E-35</v>
      </c>
    </row>
    <row r="6496" spans="1:3" x14ac:dyDescent="0.25">
      <c r="A6496">
        <v>6.49399577035802</v>
      </c>
      <c r="B6496" s="2">
        <v>3.9646379857232098E-35</v>
      </c>
      <c r="C6496" s="2">
        <v>3.9646373345044202E-35</v>
      </c>
    </row>
    <row r="6497" spans="1:3" x14ac:dyDescent="0.25">
      <c r="A6497">
        <v>6.4949957697066996</v>
      </c>
      <c r="B6497" s="2">
        <v>3.9639090453708499E-35</v>
      </c>
      <c r="C6497" s="2">
        <v>3.9639083555406298E-35</v>
      </c>
    </row>
    <row r="6498" spans="1:3" x14ac:dyDescent="0.25">
      <c r="A6498">
        <v>6.4959957690553898</v>
      </c>
      <c r="B6498" s="2">
        <v>3.9631814228711397E-35</v>
      </c>
      <c r="C6498" s="2">
        <v>3.9631812652186099E-35</v>
      </c>
    </row>
    <row r="6499" spans="1:3" x14ac:dyDescent="0.25">
      <c r="A6499">
        <v>6.4969957684040702</v>
      </c>
      <c r="B6499" s="2">
        <v>3.9624539468707299E-35</v>
      </c>
      <c r="C6499" s="2">
        <v>3.9624540884268101E-35</v>
      </c>
    </row>
    <row r="6500" spans="1:3" x14ac:dyDescent="0.25">
      <c r="A6500">
        <v>6.4979957677527604</v>
      </c>
      <c r="B6500" s="2">
        <v>3.9617266416671202E-35</v>
      </c>
      <c r="C6500" s="2">
        <v>3.9617266479119002E-35</v>
      </c>
    </row>
    <row r="6501" spans="1:3" x14ac:dyDescent="0.25">
      <c r="A6501">
        <v>6.49899576710144</v>
      </c>
      <c r="B6501" s="2">
        <v>3.9609991816978403E-35</v>
      </c>
      <c r="C6501" s="2">
        <v>3.9609999959570797E-35</v>
      </c>
    </row>
    <row r="6502" spans="1:3" x14ac:dyDescent="0.25">
      <c r="A6502">
        <v>6.4999957664501302</v>
      </c>
      <c r="B6502" s="2">
        <v>3.96027215108608E-35</v>
      </c>
      <c r="C6502" s="2">
        <v>3.9602728140859402E-35</v>
      </c>
    </row>
    <row r="6503" spans="1:3" x14ac:dyDescent="0.25">
      <c r="A6503">
        <v>6.5009957657988098</v>
      </c>
      <c r="B6503" s="2">
        <v>3.9595468486379899E-35</v>
      </c>
      <c r="C6503" s="2">
        <v>3.95954567326073E-35</v>
      </c>
    </row>
    <row r="6504" spans="1:3" x14ac:dyDescent="0.25">
      <c r="A6504">
        <v>6.5019957651475</v>
      </c>
      <c r="B6504" s="2">
        <v>3.9588195816069699E-35</v>
      </c>
      <c r="C6504" s="2">
        <v>3.9588192251523701E-35</v>
      </c>
    </row>
    <row r="6505" spans="1:3" x14ac:dyDescent="0.25">
      <c r="A6505">
        <v>6.5029957644961804</v>
      </c>
      <c r="B6505" s="2">
        <v>3.95809329673707E-35</v>
      </c>
      <c r="C6505" s="2">
        <v>3.9580932398446501E-35</v>
      </c>
    </row>
    <row r="6506" spans="1:3" x14ac:dyDescent="0.25">
      <c r="A6506">
        <v>6.50399576384486</v>
      </c>
      <c r="B6506" s="2">
        <v>3.9573670513916603E-35</v>
      </c>
      <c r="C6506" s="2">
        <v>3.9573670431190798E-35</v>
      </c>
    </row>
    <row r="6507" spans="1:3" x14ac:dyDescent="0.25">
      <c r="A6507">
        <v>6.5049957631935502</v>
      </c>
      <c r="B6507" s="2">
        <v>3.9566414233338602E-35</v>
      </c>
      <c r="C6507" s="2">
        <v>3.9566411079800397E-35</v>
      </c>
    </row>
    <row r="6508" spans="1:3" x14ac:dyDescent="0.25">
      <c r="A6508">
        <v>6.5059957625422298</v>
      </c>
      <c r="B6508" s="2">
        <v>3.95591559837756E-35</v>
      </c>
      <c r="C6508" s="2">
        <v>3.9559153059050302E-35</v>
      </c>
    </row>
    <row r="6509" spans="1:3" x14ac:dyDescent="0.25">
      <c r="A6509">
        <v>6.50699576189092</v>
      </c>
      <c r="B6509" s="2">
        <v>3.95518998996311E-35</v>
      </c>
      <c r="C6509" s="2">
        <v>3.9551896640623002E-35</v>
      </c>
    </row>
    <row r="6510" spans="1:3" x14ac:dyDescent="0.25">
      <c r="A6510">
        <v>6.5079957612396004</v>
      </c>
      <c r="B6510" s="2">
        <v>3.9544640340500602E-35</v>
      </c>
      <c r="C6510" s="2">
        <v>3.9544641863802298E-35</v>
      </c>
    </row>
    <row r="6511" spans="1:3" x14ac:dyDescent="0.25">
      <c r="A6511">
        <v>6.5089957605882898</v>
      </c>
      <c r="B6511" s="2">
        <v>3.9537383142495501E-35</v>
      </c>
      <c r="C6511" s="2">
        <v>3.9537391532083401E-35</v>
      </c>
    </row>
    <row r="6512" spans="1:3" x14ac:dyDescent="0.25">
      <c r="A6512">
        <v>6.5099957599369702</v>
      </c>
      <c r="B6512" s="2">
        <v>3.9530137808520898E-35</v>
      </c>
      <c r="C6512" s="2">
        <v>3.9530139294679701E-35</v>
      </c>
    </row>
    <row r="6513" spans="1:3" x14ac:dyDescent="0.25">
      <c r="A6513">
        <v>6.5109957592856604</v>
      </c>
      <c r="B6513" s="2">
        <v>3.95228876133998E-35</v>
      </c>
      <c r="C6513" s="2">
        <v>3.9522889328234899E-35</v>
      </c>
    </row>
    <row r="6514" spans="1:3" x14ac:dyDescent="0.25">
      <c r="A6514">
        <v>6.51199575863434</v>
      </c>
      <c r="B6514" s="2">
        <v>3.9515639333048298E-35</v>
      </c>
      <c r="C6514" s="2">
        <v>3.9515643763783402E-35</v>
      </c>
    </row>
    <row r="6515" spans="1:3" x14ac:dyDescent="0.25">
      <c r="A6515">
        <v>6.5129957579830302</v>
      </c>
      <c r="B6515" s="2">
        <v>3.9508394700515097E-35</v>
      </c>
      <c r="C6515" s="2">
        <v>3.9508395266672702E-35</v>
      </c>
    </row>
    <row r="6516" spans="1:3" x14ac:dyDescent="0.25">
      <c r="A6516">
        <v>6.5139957573317098</v>
      </c>
      <c r="B6516" s="2">
        <v>3.95011449257185E-35</v>
      </c>
      <c r="C6516" s="2">
        <v>3.9501158151144599E-35</v>
      </c>
    </row>
    <row r="6517" spans="1:3" x14ac:dyDescent="0.25">
      <c r="A6517">
        <v>6.5149957566804</v>
      </c>
      <c r="B6517" s="2">
        <v>3.94938985920827E-35</v>
      </c>
      <c r="C6517" s="2">
        <v>3.94939202472707E-35</v>
      </c>
    </row>
    <row r="6518" spans="1:3" x14ac:dyDescent="0.25">
      <c r="A6518">
        <v>6.5159957560290804</v>
      </c>
      <c r="B6518" s="2">
        <v>3.9486670462521598E-35</v>
      </c>
      <c r="C6518" s="2">
        <v>3.9486661739159797E-35</v>
      </c>
    </row>
    <row r="6519" spans="1:3" x14ac:dyDescent="0.25">
      <c r="A6519">
        <v>6.51699575537776</v>
      </c>
      <c r="B6519" s="2">
        <v>3.9479427909862698E-35</v>
      </c>
      <c r="C6519" s="2">
        <v>3.9479422853682199E-35</v>
      </c>
    </row>
    <row r="6520" spans="1:3" x14ac:dyDescent="0.25">
      <c r="A6520">
        <v>6.5179957547264502</v>
      </c>
      <c r="B6520" s="2">
        <v>3.9472186926960502E-35</v>
      </c>
      <c r="C6520" s="2">
        <v>3.9472184910511699E-35</v>
      </c>
    </row>
    <row r="6521" spans="1:3" x14ac:dyDescent="0.25">
      <c r="A6521">
        <v>6.5189957540751298</v>
      </c>
      <c r="B6521" s="2">
        <v>3.9464945321739601E-35</v>
      </c>
      <c r="C6521" s="2">
        <v>3.9464945657620998E-35</v>
      </c>
    </row>
    <row r="6522" spans="1:3" x14ac:dyDescent="0.25">
      <c r="A6522">
        <v>6.51999575342382</v>
      </c>
      <c r="B6522" s="2">
        <v>3.9457708837481601E-35</v>
      </c>
      <c r="C6522" s="2">
        <v>3.9457711499410298E-35</v>
      </c>
    </row>
    <row r="6523" spans="1:3" x14ac:dyDescent="0.25">
      <c r="A6523">
        <v>6.5209957527725004</v>
      </c>
      <c r="B6523" s="2">
        <v>3.9450471046339102E-35</v>
      </c>
      <c r="C6523" s="2">
        <v>3.9450472097107302E-35</v>
      </c>
    </row>
    <row r="6524" spans="1:3" x14ac:dyDescent="0.25">
      <c r="A6524">
        <v>6.5219957521211898</v>
      </c>
      <c r="B6524" s="2">
        <v>3.94432570130578E-35</v>
      </c>
      <c r="C6524" s="2">
        <v>3.9443237809554698E-35</v>
      </c>
    </row>
    <row r="6525" spans="1:3" x14ac:dyDescent="0.25">
      <c r="A6525">
        <v>6.5229957514698702</v>
      </c>
      <c r="B6525" s="2">
        <v>3.9436007329735099E-35</v>
      </c>
      <c r="C6525" s="2">
        <v>3.9435990890778399E-35</v>
      </c>
    </row>
    <row r="6526" spans="1:3" x14ac:dyDescent="0.25">
      <c r="A6526">
        <v>6.5239957508185604</v>
      </c>
      <c r="B6526" s="2">
        <v>3.9428772161467302E-35</v>
      </c>
      <c r="C6526" s="2">
        <v>3.9428771879336898E-35</v>
      </c>
    </row>
    <row r="6527" spans="1:3" x14ac:dyDescent="0.25">
      <c r="A6527">
        <v>6.52499575016724</v>
      </c>
      <c r="B6527" s="2">
        <v>3.9421542489541999E-35</v>
      </c>
      <c r="C6527" s="2">
        <v>3.94215388821889E-35</v>
      </c>
    </row>
    <row r="6528" spans="1:3" x14ac:dyDescent="0.25">
      <c r="A6528">
        <v>6.5259957495159302</v>
      </c>
      <c r="B6528" s="2">
        <v>3.9414310712152197E-35</v>
      </c>
      <c r="C6528" s="2">
        <v>3.94143035892641E-35</v>
      </c>
    </row>
    <row r="6529" spans="1:3" x14ac:dyDescent="0.25">
      <c r="A6529">
        <v>6.5269957488646098</v>
      </c>
      <c r="B6529" s="2">
        <v>3.94070809976313E-35</v>
      </c>
      <c r="C6529" s="2">
        <v>3.9407075156670901E-35</v>
      </c>
    </row>
    <row r="6530" spans="1:3" x14ac:dyDescent="0.25">
      <c r="A6530">
        <v>6.5279957482133</v>
      </c>
      <c r="B6530" s="2">
        <v>3.9399848380028297E-35</v>
      </c>
      <c r="C6530" s="2">
        <v>3.9399845056088502E-35</v>
      </c>
    </row>
    <row r="6531" spans="1:3" x14ac:dyDescent="0.25">
      <c r="A6531">
        <v>6.5289957475619804</v>
      </c>
      <c r="B6531" s="2">
        <v>3.9392611659814198E-35</v>
      </c>
      <c r="C6531" s="2">
        <v>3.93926211186977E-35</v>
      </c>
    </row>
    <row r="6532" spans="1:3" x14ac:dyDescent="0.25">
      <c r="A6532">
        <v>6.52999574691066</v>
      </c>
      <c r="B6532" s="2">
        <v>3.9385392733283502E-35</v>
      </c>
      <c r="C6532" s="2">
        <v>3.9385382293738802E-35</v>
      </c>
    </row>
    <row r="6533" spans="1:3" x14ac:dyDescent="0.25">
      <c r="A6533">
        <v>6.5309957462593502</v>
      </c>
      <c r="B6533" s="2">
        <v>3.9378163672567102E-35</v>
      </c>
      <c r="C6533" s="2">
        <v>3.9378161085666498E-35</v>
      </c>
    </row>
    <row r="6534" spans="1:3" x14ac:dyDescent="0.25">
      <c r="A6534">
        <v>6.5319957456080298</v>
      </c>
      <c r="B6534" s="2">
        <v>3.93709343060366E-35</v>
      </c>
      <c r="C6534" s="2">
        <v>3.9370930716390101E-35</v>
      </c>
    </row>
    <row r="6535" spans="1:3" x14ac:dyDescent="0.25">
      <c r="A6535">
        <v>6.53299574495672</v>
      </c>
      <c r="B6535" s="2">
        <v>3.9363704572827801E-35</v>
      </c>
      <c r="C6535" s="2">
        <v>3.9363702217014802E-35</v>
      </c>
    </row>
    <row r="6536" spans="1:3" x14ac:dyDescent="0.25">
      <c r="A6536">
        <v>6.5339957443054004</v>
      </c>
      <c r="B6536" s="2">
        <v>3.93564809163578E-35</v>
      </c>
      <c r="C6536" s="2">
        <v>3.9356473657957298E-35</v>
      </c>
    </row>
    <row r="6537" spans="1:3" x14ac:dyDescent="0.25">
      <c r="A6537">
        <v>6.5349957436540898</v>
      </c>
      <c r="B6537" s="2">
        <v>3.9349248472508099E-35</v>
      </c>
      <c r="C6537" s="2">
        <v>3.9349251714614301E-35</v>
      </c>
    </row>
    <row r="6538" spans="1:3" x14ac:dyDescent="0.25">
      <c r="A6538">
        <v>6.5359957430027702</v>
      </c>
      <c r="B6538" s="2">
        <v>3.9342019050681098E-35</v>
      </c>
      <c r="C6538" s="2">
        <v>3.9342016618037201E-35</v>
      </c>
    </row>
    <row r="6539" spans="1:3" x14ac:dyDescent="0.25">
      <c r="A6539">
        <v>6.5369957423514604</v>
      </c>
      <c r="B6539" s="2">
        <v>3.9334779320814698E-35</v>
      </c>
      <c r="C6539" s="2">
        <v>3.9334783120173499E-35</v>
      </c>
    </row>
    <row r="6540" spans="1:3" x14ac:dyDescent="0.25">
      <c r="A6540">
        <v>6.53799574170014</v>
      </c>
      <c r="B6540" s="2">
        <v>3.93275560311027E-35</v>
      </c>
      <c r="C6540" s="2">
        <v>3.9327556693178699E-35</v>
      </c>
    </row>
    <row r="6541" spans="1:3" x14ac:dyDescent="0.25">
      <c r="A6541">
        <v>6.5389957410488302</v>
      </c>
      <c r="B6541" s="2">
        <v>3.9320326702539402E-35</v>
      </c>
      <c r="C6541" s="2">
        <v>3.9320325085436399E-35</v>
      </c>
    </row>
    <row r="6542" spans="1:3" x14ac:dyDescent="0.25">
      <c r="A6542">
        <v>6.5399957403975097</v>
      </c>
      <c r="B6542" s="2">
        <v>3.9313095919429101E-35</v>
      </c>
      <c r="C6542" s="2">
        <v>3.9313089945485699E-35</v>
      </c>
    </row>
    <row r="6543" spans="1:3" x14ac:dyDescent="0.25">
      <c r="A6543">
        <v>6.5409957397462</v>
      </c>
      <c r="B6543" s="2">
        <v>3.9305854922800301E-35</v>
      </c>
      <c r="C6543" s="2">
        <v>3.9305851385317499E-35</v>
      </c>
    </row>
    <row r="6544" spans="1:3" x14ac:dyDescent="0.25">
      <c r="A6544">
        <v>6.5419957390948804</v>
      </c>
      <c r="B6544" s="2">
        <v>3.92986016586547E-35</v>
      </c>
      <c r="C6544" s="2">
        <v>3.9298607461242302E-35</v>
      </c>
    </row>
    <row r="6545" spans="1:3" x14ac:dyDescent="0.25">
      <c r="A6545">
        <v>6.5429957384435697</v>
      </c>
      <c r="B6545" s="2">
        <v>3.9291264397425099E-35</v>
      </c>
      <c r="C6545" s="2">
        <v>3.9291269776775898E-35</v>
      </c>
    </row>
    <row r="6546" spans="1:3" x14ac:dyDescent="0.25">
      <c r="A6546">
        <v>6.5439957377922502</v>
      </c>
      <c r="B6546" s="2">
        <v>3.9284286846354002E-35</v>
      </c>
      <c r="C6546" s="2">
        <v>3.92842746573571E-35</v>
      </c>
    </row>
    <row r="6547" spans="1:3" x14ac:dyDescent="0.25">
      <c r="A6547">
        <v>6.5449957371409297</v>
      </c>
      <c r="B6547" s="2">
        <v>3.9276977128877002E-35</v>
      </c>
      <c r="C6547" s="2">
        <v>3.92769740349379E-35</v>
      </c>
    </row>
    <row r="6548" spans="1:3" x14ac:dyDescent="0.25">
      <c r="A6548">
        <v>6.54599573648962</v>
      </c>
      <c r="B6548" s="2">
        <v>3.9269724796492598E-35</v>
      </c>
      <c r="C6548" s="2">
        <v>3.9269721972616501E-35</v>
      </c>
    </row>
    <row r="6549" spans="1:3" x14ac:dyDescent="0.25">
      <c r="A6549">
        <v>6.5469957358383004</v>
      </c>
      <c r="B6549" s="2">
        <v>3.9262476167897601E-35</v>
      </c>
      <c r="C6549" s="2">
        <v>3.92624753404343E-35</v>
      </c>
    </row>
    <row r="6550" spans="1:3" x14ac:dyDescent="0.25">
      <c r="A6550">
        <v>6.5479957351869897</v>
      </c>
      <c r="B6550" s="2">
        <v>3.92552332091833E-35</v>
      </c>
      <c r="C6550" s="2">
        <v>3.9255228666367599E-35</v>
      </c>
    </row>
    <row r="6551" spans="1:3" x14ac:dyDescent="0.25">
      <c r="A6551">
        <v>6.5489957345356702</v>
      </c>
      <c r="B6551" s="2">
        <v>3.9247979845179201E-35</v>
      </c>
      <c r="C6551" s="2">
        <v>3.9247983670414299E-35</v>
      </c>
    </row>
    <row r="6552" spans="1:3" x14ac:dyDescent="0.25">
      <c r="A6552">
        <v>6.5499957338843604</v>
      </c>
      <c r="B6552" s="2">
        <v>3.92407377299112E-35</v>
      </c>
      <c r="C6552" s="2">
        <v>3.9240729739834997E-35</v>
      </c>
    </row>
    <row r="6553" spans="1:3" x14ac:dyDescent="0.25">
      <c r="A6553">
        <v>6.55099573323304</v>
      </c>
      <c r="B6553" s="2">
        <v>3.9233488881280501E-35</v>
      </c>
      <c r="C6553" s="2">
        <v>3.9233476664820402E-35</v>
      </c>
    </row>
    <row r="6554" spans="1:3" x14ac:dyDescent="0.25">
      <c r="A6554">
        <v>6.5519957325817302</v>
      </c>
      <c r="B6554" s="2">
        <v>3.9226219994065602E-35</v>
      </c>
      <c r="C6554" s="2">
        <v>3.9226218128527499E-35</v>
      </c>
    </row>
    <row r="6555" spans="1:3" x14ac:dyDescent="0.25">
      <c r="A6555">
        <v>6.5529957319304097</v>
      </c>
      <c r="B6555" s="2">
        <v>3.9218960525517698E-35</v>
      </c>
      <c r="C6555" s="2">
        <v>3.9218956478944801E-35</v>
      </c>
    </row>
    <row r="6556" spans="1:3" x14ac:dyDescent="0.25">
      <c r="A6556">
        <v>6.5539957312791</v>
      </c>
      <c r="B6556" s="2">
        <v>3.9211694469549199E-35</v>
      </c>
      <c r="C6556" s="2">
        <v>3.9211691604341699E-35</v>
      </c>
    </row>
    <row r="6557" spans="1:3" x14ac:dyDescent="0.25">
      <c r="A6557">
        <v>6.5549957306277804</v>
      </c>
      <c r="B6557" s="2">
        <v>3.9204424295130602E-35</v>
      </c>
      <c r="C6557" s="2">
        <v>3.9204418712409302E-35</v>
      </c>
    </row>
    <row r="6558" spans="1:3" x14ac:dyDescent="0.25">
      <c r="A6558">
        <v>6.55599572997646</v>
      </c>
      <c r="B6558" s="2">
        <v>3.9197143840970902E-35</v>
      </c>
      <c r="C6558" s="2">
        <v>3.9197141820687302E-35</v>
      </c>
    </row>
    <row r="6559" spans="1:3" x14ac:dyDescent="0.25">
      <c r="A6559">
        <v>6.5569957293251502</v>
      </c>
      <c r="B6559" s="2">
        <v>3.9189871076438498E-35</v>
      </c>
      <c r="C6559" s="2">
        <v>3.91898571094809E-35</v>
      </c>
    </row>
    <row r="6560" spans="1:3" x14ac:dyDescent="0.25">
      <c r="A6560">
        <v>6.5579957286738297</v>
      </c>
      <c r="B6560" s="2">
        <v>3.9182557265911002E-35</v>
      </c>
      <c r="C6560" s="2">
        <v>3.9182578147601703E-35</v>
      </c>
    </row>
    <row r="6561" spans="1:3" x14ac:dyDescent="0.25">
      <c r="A6561">
        <v>6.55899572802252</v>
      </c>
      <c r="B6561" s="2">
        <v>3.91752767356019E-35</v>
      </c>
      <c r="C6561" s="2">
        <v>3.9175278060675098E-35</v>
      </c>
    </row>
    <row r="6562" spans="1:3" x14ac:dyDescent="0.25">
      <c r="A6562">
        <v>6.5599957273712004</v>
      </c>
      <c r="B6562" s="2">
        <v>3.91679659337905E-35</v>
      </c>
      <c r="C6562" s="2">
        <v>3.9167969270543102E-35</v>
      </c>
    </row>
    <row r="6563" spans="1:3" x14ac:dyDescent="0.25">
      <c r="A6563">
        <v>6.5609957267198897</v>
      </c>
      <c r="B6563" s="2">
        <v>3.9160649802219601E-35</v>
      </c>
      <c r="C6563" s="2">
        <v>3.91606519469994E-35</v>
      </c>
    </row>
    <row r="6564" spans="1:3" x14ac:dyDescent="0.25">
      <c r="A6564">
        <v>6.5619957260685702</v>
      </c>
      <c r="B6564" s="2">
        <v>3.9153327130865002E-35</v>
      </c>
      <c r="C6564" s="2">
        <v>3.9153326308170999E-35</v>
      </c>
    </row>
    <row r="6565" spans="1:3" x14ac:dyDescent="0.25">
      <c r="A6565">
        <v>6.5629957254172604</v>
      </c>
      <c r="B6565" s="2">
        <v>3.9145986391186499E-35</v>
      </c>
      <c r="C6565" s="2">
        <v>3.9145987635398002E-35</v>
      </c>
    </row>
    <row r="6566" spans="1:3" x14ac:dyDescent="0.25">
      <c r="A6566">
        <v>6.56399572476594</v>
      </c>
      <c r="B6566" s="2">
        <v>3.9138636865340502E-35</v>
      </c>
      <c r="C6566" s="2">
        <v>3.91386365885248E-35</v>
      </c>
    </row>
    <row r="6567" spans="1:3" x14ac:dyDescent="0.25">
      <c r="A6567">
        <v>6.5649957241146302</v>
      </c>
      <c r="B6567" s="2">
        <v>3.9131290121338698E-35</v>
      </c>
      <c r="C6567" s="2">
        <v>3.9131272523482002E-35</v>
      </c>
    </row>
    <row r="6568" spans="1:3" x14ac:dyDescent="0.25">
      <c r="A6568">
        <v>6.5659957234633097</v>
      </c>
      <c r="B6568" s="2">
        <v>3.9123898874433802E-35</v>
      </c>
      <c r="C6568" s="2">
        <v>3.9123902185368101E-35</v>
      </c>
    </row>
    <row r="6569" spans="1:3" x14ac:dyDescent="0.25">
      <c r="A6569">
        <v>6.5669957228119999</v>
      </c>
      <c r="B6569" s="2">
        <v>3.9116506429463301E-35</v>
      </c>
      <c r="C6569" s="2">
        <v>3.9116504508148202E-35</v>
      </c>
    </row>
    <row r="6570" spans="1:3" x14ac:dyDescent="0.25">
      <c r="A6570">
        <v>6.5679957221606804</v>
      </c>
      <c r="B6570" s="2">
        <v>3.91090929790415E-35</v>
      </c>
      <c r="C6570" s="2">
        <v>3.91090951329139E-35</v>
      </c>
    </row>
    <row r="6571" spans="1:3" x14ac:dyDescent="0.25">
      <c r="A6571">
        <v>6.5689957215093697</v>
      </c>
      <c r="B6571" s="2">
        <v>3.9101660194498301E-35</v>
      </c>
      <c r="C6571" s="2">
        <v>3.9101659092989999E-35</v>
      </c>
    </row>
    <row r="6572" spans="1:3" x14ac:dyDescent="0.25">
      <c r="A6572">
        <v>6.5699957208580502</v>
      </c>
      <c r="B6572" s="2">
        <v>3.9094199546282301E-35</v>
      </c>
      <c r="C6572" s="2">
        <v>3.9094205600089302E-35</v>
      </c>
    </row>
    <row r="6573" spans="1:3" x14ac:dyDescent="0.25">
      <c r="A6573">
        <v>6.5709957202067297</v>
      </c>
      <c r="B6573" s="2">
        <v>3.9086716952202202E-35</v>
      </c>
      <c r="C6573" s="2">
        <v>3.9086719427498202E-35</v>
      </c>
    </row>
    <row r="6574" spans="1:3" x14ac:dyDescent="0.25">
      <c r="A6574">
        <v>6.5719957195554199</v>
      </c>
      <c r="B6574" s="2">
        <v>3.9079211091748499E-35</v>
      </c>
      <c r="C6574" s="2">
        <v>3.90792173468431E-35</v>
      </c>
    </row>
    <row r="6575" spans="1:3" x14ac:dyDescent="0.25">
      <c r="A6575">
        <v>6.5729957189041004</v>
      </c>
      <c r="B6575" s="2">
        <v>3.9071677731107801E-35</v>
      </c>
      <c r="C6575" s="2">
        <v>3.9071667379462699E-35</v>
      </c>
    </row>
    <row r="6576" spans="1:3" x14ac:dyDescent="0.25">
      <c r="A6576">
        <v>6.5739957182527897</v>
      </c>
      <c r="B6576" s="2">
        <v>3.90640919118657E-35</v>
      </c>
      <c r="C6576" s="2">
        <v>3.90640918642978E-35</v>
      </c>
    </row>
    <row r="6577" spans="1:3" x14ac:dyDescent="0.25">
      <c r="A6577">
        <v>6.5749957176014702</v>
      </c>
      <c r="B6577" s="2">
        <v>3.9056474822637098E-35</v>
      </c>
      <c r="C6577" s="2">
        <v>3.9056470407766199E-35</v>
      </c>
    </row>
    <row r="6578" spans="1:3" x14ac:dyDescent="0.25">
      <c r="A6578">
        <v>6.5759957169501604</v>
      </c>
      <c r="B6578" s="2">
        <v>3.9048809791047302E-35</v>
      </c>
      <c r="C6578" s="2">
        <v>3.9048811000541799E-35</v>
      </c>
    </row>
    <row r="6579" spans="1:3" x14ac:dyDescent="0.25">
      <c r="A6579">
        <v>6.5769957162988399</v>
      </c>
      <c r="B6579" s="2">
        <v>3.9041093532942902E-35</v>
      </c>
      <c r="C6579" s="2">
        <v>3.9041094974148202E-35</v>
      </c>
    </row>
    <row r="6580" spans="1:3" x14ac:dyDescent="0.25">
      <c r="A6580">
        <v>6.5779957156475302</v>
      </c>
      <c r="B6580" s="2">
        <v>3.90333193901231E-35</v>
      </c>
      <c r="C6580" s="2">
        <v>3.9033315820810798E-35</v>
      </c>
    </row>
    <row r="6581" spans="1:3" x14ac:dyDescent="0.25">
      <c r="A6581">
        <v>6.5789957149962097</v>
      </c>
      <c r="B6581" s="2">
        <v>3.9025471344020902E-35</v>
      </c>
      <c r="C6581" s="2">
        <v>3.9025468143627999E-35</v>
      </c>
    </row>
    <row r="6582" spans="1:3" x14ac:dyDescent="0.25">
      <c r="A6582">
        <v>6.5799957143448999</v>
      </c>
      <c r="B6582" s="2">
        <v>3.9017550482876001E-35</v>
      </c>
      <c r="C6582" s="2">
        <v>3.9017555319024503E-35</v>
      </c>
    </row>
    <row r="6583" spans="1:3" x14ac:dyDescent="0.25">
      <c r="A6583">
        <v>6.5809957136935804</v>
      </c>
      <c r="B6583" s="2">
        <v>3.9009535810076902E-35</v>
      </c>
      <c r="C6583" s="2">
        <v>3.9009537335061098E-35</v>
      </c>
    </row>
    <row r="6584" spans="1:3" x14ac:dyDescent="0.25">
      <c r="A6584">
        <v>6.5819957130422697</v>
      </c>
      <c r="B6584" s="2">
        <v>3.9001416318399097E-35</v>
      </c>
      <c r="C6584" s="2">
        <v>3.9001414434526598E-35</v>
      </c>
    </row>
    <row r="6585" spans="1:3" x14ac:dyDescent="0.25">
      <c r="A6585">
        <v>6.5829957123909502</v>
      </c>
      <c r="B6585" s="2">
        <v>3.8993164455886999E-35</v>
      </c>
      <c r="C6585" s="2">
        <v>3.8993165729576798E-35</v>
      </c>
    </row>
    <row r="6586" spans="1:3" x14ac:dyDescent="0.25">
      <c r="A6586">
        <v>6.5839957117396404</v>
      </c>
      <c r="B6586" s="2">
        <v>3.8984763498032499E-35</v>
      </c>
      <c r="C6586" s="2">
        <v>3.89847671177947E-35</v>
      </c>
    </row>
    <row r="6587" spans="1:3" x14ac:dyDescent="0.25">
      <c r="A6587">
        <v>6.5849957110883199</v>
      </c>
      <c r="B6587" s="2">
        <v>3.89761788174761E-35</v>
      </c>
      <c r="C6587" s="2">
        <v>3.8976181441235802E-35</v>
      </c>
    </row>
    <row r="6588" spans="1:3" x14ac:dyDescent="0.25">
      <c r="A6588">
        <v>6.5859957104370102</v>
      </c>
      <c r="B6588" s="2">
        <v>3.8967372269948799E-35</v>
      </c>
      <c r="C6588" s="2">
        <v>3.89673781541409E-35</v>
      </c>
    </row>
    <row r="6589" spans="1:3" x14ac:dyDescent="0.25">
      <c r="A6589">
        <v>6.5869957097856897</v>
      </c>
      <c r="B6589" s="2">
        <v>3.8958304545863798E-35</v>
      </c>
      <c r="C6589" s="2">
        <v>3.8958294695807099E-35</v>
      </c>
    </row>
    <row r="6590" spans="1:3" x14ac:dyDescent="0.25">
      <c r="A6590">
        <v>6.5879957091343702</v>
      </c>
      <c r="B6590" s="2">
        <v>3.8948881746450202E-35</v>
      </c>
      <c r="C6590" s="2">
        <v>3.8948877704369603E-35</v>
      </c>
    </row>
    <row r="6591" spans="1:3" x14ac:dyDescent="0.25">
      <c r="A6591">
        <v>6.5889957084830604</v>
      </c>
      <c r="B6591" s="2">
        <v>3.8939026692388001E-35</v>
      </c>
      <c r="C6591" s="2">
        <v>3.8939024026339901E-35</v>
      </c>
    </row>
    <row r="6592" spans="1:3" x14ac:dyDescent="0.25">
      <c r="A6592">
        <v>6.5899957078317399</v>
      </c>
      <c r="B6592" s="2">
        <v>3.8928603520846702E-35</v>
      </c>
      <c r="C6592" s="2">
        <v>3.8928599257808303E-35</v>
      </c>
    </row>
    <row r="6593" spans="1:3" x14ac:dyDescent="0.25">
      <c r="A6593">
        <v>6.5909957071804302</v>
      </c>
      <c r="B6593" s="2">
        <v>3.8917424805873498E-35</v>
      </c>
      <c r="C6593" s="2">
        <v>3.89174240609624E-35</v>
      </c>
    </row>
    <row r="6594" spans="1:3" x14ac:dyDescent="0.25">
      <c r="A6594">
        <v>6.5919957065291097</v>
      </c>
      <c r="B6594" s="2">
        <v>3.8905211418744898E-35</v>
      </c>
      <c r="C6594" s="2">
        <v>3.8905203898257498E-35</v>
      </c>
    </row>
    <row r="6595" spans="1:3" x14ac:dyDescent="0.25">
      <c r="A6595">
        <v>6.5929957058777999</v>
      </c>
      <c r="B6595" s="2">
        <v>3.8891489680057E-35</v>
      </c>
      <c r="C6595" s="2">
        <v>3.8891489281180399E-35</v>
      </c>
    </row>
    <row r="6596" spans="1:3" x14ac:dyDescent="0.25">
      <c r="A6596">
        <v>6.5939957052264804</v>
      </c>
      <c r="B6596" s="2">
        <v>3.8875565452734602E-35</v>
      </c>
      <c r="C6596" s="2">
        <v>3.88755753827424E-35</v>
      </c>
    </row>
    <row r="6597" spans="1:3" x14ac:dyDescent="0.25">
      <c r="A6597">
        <v>6.5949957045751697</v>
      </c>
      <c r="B6597" s="2">
        <v>3.8856069077940502E-35</v>
      </c>
      <c r="C6597" s="2">
        <v>3.8856069997525498E-35</v>
      </c>
    </row>
    <row r="6598" spans="1:3" x14ac:dyDescent="0.25">
      <c r="A6598">
        <v>6.5959957039238502</v>
      </c>
      <c r="B6598" s="2">
        <v>3.8830345420666302E-35</v>
      </c>
      <c r="C6598" s="2">
        <v>3.88303469772711E-35</v>
      </c>
    </row>
    <row r="6599" spans="1:3" x14ac:dyDescent="0.25">
      <c r="A6599">
        <v>6.5969957032725404</v>
      </c>
      <c r="B6599" s="2">
        <v>3.8792203637566801E-35</v>
      </c>
      <c r="C6599" s="2">
        <v>3.8792206707606398E-35</v>
      </c>
    </row>
    <row r="6600" spans="1:3" x14ac:dyDescent="0.25">
      <c r="A6600">
        <v>6.5979957026212199</v>
      </c>
      <c r="B6600" s="2">
        <v>3.8723170439892398E-35</v>
      </c>
      <c r="C6600" s="2">
        <v>3.8723169471385202E-35</v>
      </c>
    </row>
    <row r="6601" spans="1:3" x14ac:dyDescent="0.25">
      <c r="A6601">
        <v>6.5989957019699101</v>
      </c>
      <c r="B6601" s="2">
        <v>3.8532131031493701E-35</v>
      </c>
      <c r="C6601" s="2">
        <v>3.8532128875549401E-35</v>
      </c>
    </row>
    <row r="6602" spans="1:3" x14ac:dyDescent="0.25">
      <c r="A6602">
        <v>6.5999957013185897</v>
      </c>
      <c r="B6602" s="2">
        <v>1.62633681184983E-34</v>
      </c>
      <c r="C6602" s="2">
        <v>1.6263367438476301E-34</v>
      </c>
    </row>
    <row r="6603" spans="1:3" x14ac:dyDescent="0.25">
      <c r="A6603">
        <v>6.6009957006672701</v>
      </c>
      <c r="B6603" s="2">
        <v>3.9273417861871102E-35</v>
      </c>
      <c r="C6603" s="2">
        <v>3.9273409421460698E-35</v>
      </c>
    </row>
    <row r="6604" spans="1:3" x14ac:dyDescent="0.25">
      <c r="A6604">
        <v>6.6019957000159604</v>
      </c>
      <c r="B6604" s="2">
        <v>3.9072869500852803E-35</v>
      </c>
      <c r="C6604" s="2">
        <v>3.9072868098751899E-35</v>
      </c>
    </row>
    <row r="6605" spans="1:3" x14ac:dyDescent="0.25">
      <c r="A6605">
        <v>6.6029956993646399</v>
      </c>
      <c r="B6605" s="2">
        <v>3.9002088703602498E-35</v>
      </c>
      <c r="C6605" s="2">
        <v>3.9002085770333098E-35</v>
      </c>
    </row>
    <row r="6606" spans="1:3" x14ac:dyDescent="0.25">
      <c r="A6606">
        <v>6.6039956987133301</v>
      </c>
      <c r="B6606" s="2">
        <v>3.8963349233387402E-35</v>
      </c>
      <c r="C6606" s="2">
        <v>3.8963346952388599E-35</v>
      </c>
    </row>
    <row r="6607" spans="1:3" x14ac:dyDescent="0.25">
      <c r="A6607">
        <v>6.6049956980620097</v>
      </c>
      <c r="B6607" s="2">
        <v>3.8937360066622E-35</v>
      </c>
      <c r="C6607" s="2">
        <v>3.8937360157069E-35</v>
      </c>
    </row>
    <row r="6608" spans="1:3" x14ac:dyDescent="0.25">
      <c r="A6608">
        <v>6.6059956974106999</v>
      </c>
      <c r="B6608" s="2">
        <v>3.8917740383546799E-35</v>
      </c>
      <c r="C6608" s="2">
        <v>3.8917736711705399E-35</v>
      </c>
    </row>
    <row r="6609" spans="1:3" x14ac:dyDescent="0.25">
      <c r="A6609">
        <v>6.6069956967593804</v>
      </c>
      <c r="B6609" s="2">
        <v>3.8901752686849202E-35</v>
      </c>
      <c r="C6609" s="2">
        <v>3.8901749197065501E-35</v>
      </c>
    </row>
    <row r="6610" spans="1:3" x14ac:dyDescent="0.25">
      <c r="A6610">
        <v>6.6079956961080697</v>
      </c>
      <c r="B6610" s="2">
        <v>3.88880095113678E-35</v>
      </c>
      <c r="C6610" s="2">
        <v>3.8888006644663599E-35</v>
      </c>
    </row>
    <row r="6611" spans="1:3" x14ac:dyDescent="0.25">
      <c r="A6611">
        <v>6.6089956954567501</v>
      </c>
      <c r="B6611" s="2">
        <v>3.8875795432233101E-35</v>
      </c>
      <c r="C6611" s="2">
        <v>3.8875795133086199E-35</v>
      </c>
    </row>
    <row r="6612" spans="1:3" x14ac:dyDescent="0.25">
      <c r="A6612">
        <v>6.6099956948054404</v>
      </c>
      <c r="B6612" s="2">
        <v>3.8864633401066498E-35</v>
      </c>
      <c r="C6612" s="2">
        <v>3.88646328102392E-35</v>
      </c>
    </row>
    <row r="6613" spans="1:3" x14ac:dyDescent="0.25">
      <c r="A6613">
        <v>6.6109956941541199</v>
      </c>
      <c r="B6613" s="2">
        <v>3.8854240156074699E-35</v>
      </c>
      <c r="C6613" s="2">
        <v>3.8854239737291502E-35</v>
      </c>
    </row>
    <row r="6614" spans="1:3" x14ac:dyDescent="0.25">
      <c r="A6614">
        <v>6.6119956935028004</v>
      </c>
      <c r="B6614" s="2">
        <v>3.8844427176476801E-35</v>
      </c>
      <c r="C6614" s="2">
        <v>3.8844424243690599E-35</v>
      </c>
    </row>
    <row r="6615" spans="1:3" x14ac:dyDescent="0.25">
      <c r="A6615">
        <v>6.6129956928514897</v>
      </c>
      <c r="B6615" s="2">
        <v>3.88350546149764E-35</v>
      </c>
      <c r="C6615" s="2">
        <v>3.8835054128231201E-35</v>
      </c>
    </row>
    <row r="6616" spans="1:3" x14ac:dyDescent="0.25">
      <c r="A6616">
        <v>6.6139956922001701</v>
      </c>
      <c r="B6616" s="2">
        <v>3.8826035959845702E-35</v>
      </c>
      <c r="C6616" s="2">
        <v>3.8826029944007301E-35</v>
      </c>
    </row>
    <row r="6617" spans="1:3" x14ac:dyDescent="0.25">
      <c r="A6617">
        <v>6.6149956915488604</v>
      </c>
      <c r="B6617" s="2">
        <v>3.8817301537257302E-35</v>
      </c>
      <c r="C6617" s="2">
        <v>3.8817299309373E-35</v>
      </c>
    </row>
    <row r="6618" spans="1:3" x14ac:dyDescent="0.25">
      <c r="A6618">
        <v>6.6159956908975399</v>
      </c>
      <c r="B6618" s="2">
        <v>3.8808784240005999E-35</v>
      </c>
      <c r="C6618" s="2">
        <v>3.8808783769155201E-35</v>
      </c>
    </row>
    <row r="6619" spans="1:3" x14ac:dyDescent="0.25">
      <c r="A6619">
        <v>6.6169956902462301</v>
      </c>
      <c r="B6619" s="2">
        <v>3.8800458584903098E-35</v>
      </c>
      <c r="C6619" s="2">
        <v>3.8800456158997203E-35</v>
      </c>
    </row>
    <row r="6620" spans="1:3" x14ac:dyDescent="0.25">
      <c r="A6620">
        <v>6.6179956895949097</v>
      </c>
      <c r="B6620" s="2">
        <v>3.8792288653878597E-35</v>
      </c>
      <c r="C6620" s="2">
        <v>3.8792288425282602E-35</v>
      </c>
    </row>
    <row r="6621" spans="1:3" x14ac:dyDescent="0.25">
      <c r="A6621">
        <v>6.6189956889435999</v>
      </c>
      <c r="B6621" s="2">
        <v>3.8784254724933799E-35</v>
      </c>
      <c r="C6621" s="2">
        <v>3.87842510301021E-35</v>
      </c>
    </row>
    <row r="6622" spans="1:3" x14ac:dyDescent="0.25">
      <c r="A6622">
        <v>6.6199956882922804</v>
      </c>
      <c r="B6622" s="2">
        <v>3.8776331623777402E-35</v>
      </c>
      <c r="C6622" s="2">
        <v>3.8776328271864702E-35</v>
      </c>
    </row>
    <row r="6623" spans="1:3" x14ac:dyDescent="0.25">
      <c r="A6623">
        <v>6.6209956876409697</v>
      </c>
      <c r="B6623" s="2">
        <v>3.8768506248035502E-35</v>
      </c>
      <c r="C6623" s="2">
        <v>3.8768506617626502E-35</v>
      </c>
    </row>
    <row r="6624" spans="1:3" x14ac:dyDescent="0.25">
      <c r="A6624">
        <v>6.6219956869896501</v>
      </c>
      <c r="B6624" s="2">
        <v>3.8760810143922802E-35</v>
      </c>
      <c r="C6624" s="2">
        <v>3.8760799027728201E-35</v>
      </c>
    </row>
    <row r="6625" spans="1:3" x14ac:dyDescent="0.25">
      <c r="A6625">
        <v>6.6229956863383403</v>
      </c>
      <c r="B6625" s="2">
        <v>3.87531096661671E-35</v>
      </c>
      <c r="C6625" s="2">
        <v>3.8753115448802803E-35</v>
      </c>
    </row>
    <row r="6626" spans="1:3" x14ac:dyDescent="0.25">
      <c r="A6626">
        <v>6.6239956856870199</v>
      </c>
      <c r="B6626" s="2">
        <v>3.87455049481649E-35</v>
      </c>
      <c r="C6626" s="2">
        <v>3.8745504660100001E-35</v>
      </c>
    </row>
    <row r="6627" spans="1:3" x14ac:dyDescent="0.25">
      <c r="A6627">
        <v>6.6249956850357101</v>
      </c>
      <c r="B6627" s="2">
        <v>3.8737961842453701E-35</v>
      </c>
      <c r="C6627" s="2">
        <v>3.8737957142507301E-35</v>
      </c>
    </row>
    <row r="6628" spans="1:3" x14ac:dyDescent="0.25">
      <c r="A6628">
        <v>6.6259956843843897</v>
      </c>
      <c r="B6628" s="2">
        <v>3.8730466569467001E-35</v>
      </c>
      <c r="C6628" s="2">
        <v>3.8730466815375301E-35</v>
      </c>
    </row>
    <row r="6629" spans="1:3" x14ac:dyDescent="0.25">
      <c r="A6629">
        <v>6.6269956837330799</v>
      </c>
      <c r="B6629" s="2">
        <v>3.8723021983763598E-35</v>
      </c>
      <c r="C6629" s="2">
        <v>3.8723016792236699E-35</v>
      </c>
    </row>
    <row r="6630" spans="1:3" x14ac:dyDescent="0.25">
      <c r="A6630">
        <v>6.6279956830817603</v>
      </c>
      <c r="B6630" s="2">
        <v>3.8715618170300499E-35</v>
      </c>
      <c r="C6630" s="2">
        <v>3.8715612889970501E-35</v>
      </c>
    </row>
    <row r="6631" spans="1:3" x14ac:dyDescent="0.25">
      <c r="A6631">
        <v>6.6289956824304399</v>
      </c>
      <c r="B6631" s="2">
        <v>3.8708246814782599E-35</v>
      </c>
      <c r="C6631" s="2">
        <v>3.8708254468915098E-35</v>
      </c>
    </row>
    <row r="6632" spans="1:3" x14ac:dyDescent="0.25">
      <c r="A6632">
        <v>6.6299956817791301</v>
      </c>
      <c r="B6632" s="2">
        <v>3.87009014117927E-35</v>
      </c>
      <c r="C6632" s="2">
        <v>3.8700902735624398E-35</v>
      </c>
    </row>
    <row r="6633" spans="1:3" x14ac:dyDescent="0.25">
      <c r="A6633">
        <v>6.6309956811278097</v>
      </c>
      <c r="B6633" s="2">
        <v>3.8693598126984601E-35</v>
      </c>
      <c r="C6633" s="2">
        <v>3.86935992628978E-35</v>
      </c>
    </row>
    <row r="6634" spans="1:3" x14ac:dyDescent="0.25">
      <c r="A6634">
        <v>6.6319956804764999</v>
      </c>
      <c r="B6634" s="2">
        <v>3.8686320982845098E-35</v>
      </c>
      <c r="C6634" s="2">
        <v>3.8686319601396402E-35</v>
      </c>
    </row>
    <row r="6635" spans="1:3" x14ac:dyDescent="0.25">
      <c r="A6635">
        <v>6.6329956798251803</v>
      </c>
      <c r="B6635" s="2">
        <v>3.86790693988264E-35</v>
      </c>
      <c r="C6635" s="2">
        <v>3.86790666048269E-35</v>
      </c>
    </row>
    <row r="6636" spans="1:3" x14ac:dyDescent="0.25">
      <c r="A6636">
        <v>6.6339956791738697</v>
      </c>
      <c r="B6636" s="2">
        <v>3.8671838875091898E-35</v>
      </c>
      <c r="C6636" s="2">
        <v>3.8671840600541299E-35</v>
      </c>
    </row>
    <row r="6637" spans="1:3" x14ac:dyDescent="0.25">
      <c r="A6637">
        <v>6.6349956785225501</v>
      </c>
      <c r="B6637" s="2">
        <v>3.86646391227265E-35</v>
      </c>
      <c r="C6637" s="2">
        <v>3.8664629342027699E-35</v>
      </c>
    </row>
    <row r="6638" spans="1:3" x14ac:dyDescent="0.25">
      <c r="A6638">
        <v>6.6359956778712403</v>
      </c>
      <c r="B6638" s="2">
        <v>3.8657428283329599E-35</v>
      </c>
      <c r="C6638" s="2">
        <v>3.8657468321682098E-35</v>
      </c>
    </row>
    <row r="6639" spans="1:3" x14ac:dyDescent="0.25">
      <c r="A6639">
        <v>6.6369956772199199</v>
      </c>
      <c r="B6639" s="2">
        <v>3.8650275761636998E-35</v>
      </c>
      <c r="C6639" s="2">
        <v>3.8650271930687598E-35</v>
      </c>
    </row>
    <row r="6640" spans="1:3" x14ac:dyDescent="0.25">
      <c r="A6640">
        <v>6.6379956765686101</v>
      </c>
      <c r="B6640" s="2">
        <v>3.8643122062096102E-35</v>
      </c>
      <c r="C6640" s="2">
        <v>3.86431237942459E-35</v>
      </c>
    </row>
    <row r="6641" spans="1:3" x14ac:dyDescent="0.25">
      <c r="A6641">
        <v>6.6389956759172897</v>
      </c>
      <c r="B6641" s="2">
        <v>3.8635988440914501E-35</v>
      </c>
      <c r="C6641" s="2">
        <v>3.86359888517642E-35</v>
      </c>
    </row>
    <row r="6642" spans="1:3" x14ac:dyDescent="0.25">
      <c r="A6642">
        <v>6.6399956752659799</v>
      </c>
      <c r="B6642" s="2">
        <v>3.8628870595595802E-35</v>
      </c>
      <c r="C6642" s="2">
        <v>3.8628869179646498E-35</v>
      </c>
    </row>
    <row r="6643" spans="1:3" x14ac:dyDescent="0.25">
      <c r="A6643">
        <v>6.6409956746146603</v>
      </c>
      <c r="B6643" s="2">
        <v>3.86217647055534E-35</v>
      </c>
      <c r="C6643" s="2">
        <v>3.8621763504903301E-35</v>
      </c>
    </row>
    <row r="6644" spans="1:3" x14ac:dyDescent="0.25">
      <c r="A6644">
        <v>6.6419956739633399</v>
      </c>
      <c r="B6644" s="2">
        <v>3.8614672476095201E-35</v>
      </c>
      <c r="C6644" s="2">
        <v>3.86146723843727E-35</v>
      </c>
    </row>
    <row r="6645" spans="1:3" x14ac:dyDescent="0.25">
      <c r="A6645">
        <v>6.6429956733120301</v>
      </c>
      <c r="B6645" s="2">
        <v>3.8607595362783299E-35</v>
      </c>
      <c r="C6645" s="2">
        <v>3.8607587147427097E-35</v>
      </c>
    </row>
    <row r="6646" spans="1:3" x14ac:dyDescent="0.25">
      <c r="A6646">
        <v>6.6439956726607097</v>
      </c>
      <c r="B6646" s="2">
        <v>3.8600524041833198E-35</v>
      </c>
      <c r="C6646" s="2">
        <v>3.8600527724832402E-35</v>
      </c>
    </row>
    <row r="6647" spans="1:3" x14ac:dyDescent="0.25">
      <c r="A6647">
        <v>6.6449956720093999</v>
      </c>
      <c r="B6647" s="2">
        <v>3.8593464675851701E-35</v>
      </c>
      <c r="C6647" s="2">
        <v>3.8593465685135498E-35</v>
      </c>
    </row>
    <row r="6648" spans="1:3" x14ac:dyDescent="0.25">
      <c r="A6648">
        <v>6.6459956713580803</v>
      </c>
      <c r="B6648" s="2">
        <v>3.8586420578038401E-35</v>
      </c>
      <c r="C6648" s="2">
        <v>3.8586420302529099E-35</v>
      </c>
    </row>
    <row r="6649" spans="1:3" x14ac:dyDescent="0.25">
      <c r="A6649">
        <v>6.6469956707067697</v>
      </c>
      <c r="B6649" s="2">
        <v>3.8579387079478499E-35</v>
      </c>
      <c r="C6649" s="2">
        <v>3.8579384448984402E-35</v>
      </c>
    </row>
    <row r="6650" spans="1:3" x14ac:dyDescent="0.25">
      <c r="A6650">
        <v>6.6479956700554501</v>
      </c>
      <c r="B6650" s="2">
        <v>3.8572358445766001E-35</v>
      </c>
      <c r="C6650" s="2">
        <v>3.8572359032832302E-35</v>
      </c>
    </row>
    <row r="6651" spans="1:3" x14ac:dyDescent="0.25">
      <c r="A6651">
        <v>6.6489956694041403</v>
      </c>
      <c r="B6651" s="2">
        <v>3.8565343578094802E-35</v>
      </c>
      <c r="C6651" s="2">
        <v>3.8565336835075399E-35</v>
      </c>
    </row>
    <row r="6652" spans="1:3" x14ac:dyDescent="0.25">
      <c r="A6652">
        <v>6.6499956687528199</v>
      </c>
      <c r="B6652" s="2">
        <v>3.8558336884189901E-35</v>
      </c>
      <c r="C6652" s="2">
        <v>3.8558333979338901E-35</v>
      </c>
    </row>
    <row r="6653" spans="1:3" x14ac:dyDescent="0.25">
      <c r="A6653">
        <v>6.6509956681015101</v>
      </c>
      <c r="B6653" s="2">
        <v>3.8551333913300201E-35</v>
      </c>
      <c r="C6653" s="2">
        <v>3.85513416998554E-35</v>
      </c>
    </row>
    <row r="6654" spans="1:3" x14ac:dyDescent="0.25">
      <c r="A6654">
        <v>6.6519956674501897</v>
      </c>
      <c r="B6654" s="2">
        <v>3.8544346866654898E-35</v>
      </c>
      <c r="C6654" s="2">
        <v>3.85443472069328E-35</v>
      </c>
    </row>
    <row r="6655" spans="1:3" x14ac:dyDescent="0.25">
      <c r="A6655">
        <v>6.6529956667988701</v>
      </c>
      <c r="B6655" s="2">
        <v>3.8537360058218797E-35</v>
      </c>
      <c r="C6655" s="2">
        <v>3.8537365943951202E-35</v>
      </c>
    </row>
    <row r="6656" spans="1:3" x14ac:dyDescent="0.25">
      <c r="A6656">
        <v>6.6539956661475603</v>
      </c>
      <c r="B6656" s="2">
        <v>3.8530386766478099E-35</v>
      </c>
      <c r="C6656" s="2">
        <v>3.8530386130849502E-35</v>
      </c>
    </row>
    <row r="6657" spans="1:3" x14ac:dyDescent="0.25">
      <c r="A6657">
        <v>6.6549956654962399</v>
      </c>
      <c r="B6657" s="2">
        <v>3.8523422021729803E-35</v>
      </c>
      <c r="C6657" s="2">
        <v>3.8523418304782702E-35</v>
      </c>
    </row>
    <row r="6658" spans="1:3" x14ac:dyDescent="0.25">
      <c r="A6658">
        <v>6.6559956648449301</v>
      </c>
      <c r="B6658" s="2">
        <v>3.8516459107024102E-35</v>
      </c>
      <c r="C6658" s="2">
        <v>3.8516458211521502E-35</v>
      </c>
    </row>
    <row r="6659" spans="1:3" x14ac:dyDescent="0.25">
      <c r="A6659">
        <v>6.6569956641936097</v>
      </c>
      <c r="B6659" s="2">
        <v>3.8509507158454802E-35</v>
      </c>
      <c r="C6659" s="2">
        <v>3.85094947888596E-35</v>
      </c>
    </row>
    <row r="6660" spans="1:3" x14ac:dyDescent="0.25">
      <c r="A6660">
        <v>6.6579956635422999</v>
      </c>
      <c r="B6660" s="2">
        <v>3.8502557065881403E-35</v>
      </c>
      <c r="C6660" s="2">
        <v>3.8502552541162798E-35</v>
      </c>
    </row>
    <row r="6661" spans="1:3" x14ac:dyDescent="0.25">
      <c r="A6661">
        <v>6.6589956628909803</v>
      </c>
      <c r="B6661" s="2">
        <v>3.8495609621410301E-35</v>
      </c>
      <c r="C6661" s="2">
        <v>3.8495610520025998E-35</v>
      </c>
    </row>
    <row r="6662" spans="1:3" x14ac:dyDescent="0.25">
      <c r="A6662">
        <v>6.6599956622396697</v>
      </c>
      <c r="B6662" s="2">
        <v>3.8488674666753E-35</v>
      </c>
      <c r="C6662" s="2">
        <v>3.8488673639174299E-35</v>
      </c>
    </row>
    <row r="6663" spans="1:3" x14ac:dyDescent="0.25">
      <c r="A6663">
        <v>6.6609956615883501</v>
      </c>
      <c r="B6663" s="2">
        <v>3.8481744328599897E-35</v>
      </c>
      <c r="C6663" s="2">
        <v>3.84817450256093E-35</v>
      </c>
    </row>
    <row r="6664" spans="1:3" x14ac:dyDescent="0.25">
      <c r="A6664">
        <v>6.6619956609370403</v>
      </c>
      <c r="B6664" s="2">
        <v>3.8474816692442699E-35</v>
      </c>
      <c r="C6664" s="2">
        <v>3.84748204065105E-35</v>
      </c>
    </row>
    <row r="6665" spans="1:3" x14ac:dyDescent="0.25">
      <c r="A6665">
        <v>6.6629956602857199</v>
      </c>
      <c r="B6665" s="2">
        <v>3.8467898631963898E-35</v>
      </c>
      <c r="C6665" s="2">
        <v>3.84678987940733E-35</v>
      </c>
    </row>
    <row r="6666" spans="1:3" x14ac:dyDescent="0.25">
      <c r="A6666">
        <v>6.6639956596344101</v>
      </c>
      <c r="B6666" s="2">
        <v>3.8460988572555199E-35</v>
      </c>
      <c r="C6666" s="2">
        <v>3.8460985812705101E-35</v>
      </c>
    </row>
    <row r="6667" spans="1:3" x14ac:dyDescent="0.25">
      <c r="A6667">
        <v>6.6649956589830897</v>
      </c>
      <c r="B6667" s="2">
        <v>3.84540678998482E-35</v>
      </c>
      <c r="C6667" s="2">
        <v>3.8454074406609203E-35</v>
      </c>
    </row>
    <row r="6668" spans="1:3" x14ac:dyDescent="0.25">
      <c r="A6668">
        <v>6.6659956583317701</v>
      </c>
      <c r="B6668" s="2">
        <v>3.8447171431977099E-35</v>
      </c>
      <c r="C6668" s="2">
        <v>3.8447172866333098E-35</v>
      </c>
    </row>
    <row r="6669" spans="1:3" x14ac:dyDescent="0.25">
      <c r="A6669">
        <v>6.6669956576804603</v>
      </c>
      <c r="B6669" s="2">
        <v>3.8440272651330899E-35</v>
      </c>
      <c r="C6669" s="2">
        <v>3.8440276369044998E-35</v>
      </c>
    </row>
    <row r="6670" spans="1:3" x14ac:dyDescent="0.25">
      <c r="A6670">
        <v>6.6679956570291399</v>
      </c>
      <c r="B6670" s="2">
        <v>3.84333814558267E-35</v>
      </c>
      <c r="C6670" s="2">
        <v>3.8433378996679903E-35</v>
      </c>
    </row>
    <row r="6671" spans="1:3" x14ac:dyDescent="0.25">
      <c r="A6671">
        <v>6.6689956563778301</v>
      </c>
      <c r="B6671" s="2">
        <v>3.8426492028026099E-35</v>
      </c>
      <c r="C6671" s="2">
        <v>3.8426493776677701E-35</v>
      </c>
    </row>
    <row r="6672" spans="1:3" x14ac:dyDescent="0.25">
      <c r="A6672">
        <v>6.6699956557265097</v>
      </c>
      <c r="B6672" s="2">
        <v>3.8419612323708302E-35</v>
      </c>
      <c r="C6672" s="2">
        <v>3.8419609660985399E-35</v>
      </c>
    </row>
    <row r="6673" spans="1:3" x14ac:dyDescent="0.25">
      <c r="A6673">
        <v>6.6709956550751999</v>
      </c>
      <c r="B6673" s="2">
        <v>3.8412733255071199E-35</v>
      </c>
      <c r="C6673" s="2">
        <v>3.8412731713158401E-35</v>
      </c>
    </row>
    <row r="6674" spans="1:3" x14ac:dyDescent="0.25">
      <c r="A6674">
        <v>6.6719956544238803</v>
      </c>
      <c r="B6674" s="2">
        <v>3.8405860443409398E-35</v>
      </c>
      <c r="C6674" s="2">
        <v>3.84058527253175E-35</v>
      </c>
    </row>
    <row r="6675" spans="1:3" x14ac:dyDescent="0.25">
      <c r="A6675">
        <v>6.6729956537725696</v>
      </c>
      <c r="B6675" s="2">
        <v>3.8398985061724101E-35</v>
      </c>
      <c r="C6675" s="2">
        <v>3.8398981546298002E-35</v>
      </c>
    </row>
    <row r="6676" spans="1:3" x14ac:dyDescent="0.25">
      <c r="A6676">
        <v>6.6739956531212501</v>
      </c>
      <c r="B6676" s="2">
        <v>3.83921183223101E-35</v>
      </c>
      <c r="C6676" s="2">
        <v>3.8392117619337102E-35</v>
      </c>
    </row>
    <row r="6677" spans="1:3" x14ac:dyDescent="0.25">
      <c r="A6677">
        <v>6.6749956524699403</v>
      </c>
      <c r="B6677" s="2">
        <v>3.8385254667715401E-35</v>
      </c>
      <c r="C6677" s="2">
        <v>3.8385256559176301E-35</v>
      </c>
    </row>
    <row r="6678" spans="1:3" x14ac:dyDescent="0.25">
      <c r="A6678">
        <v>6.6759956518186199</v>
      </c>
      <c r="B6678" s="2">
        <v>3.83783942041219E-35</v>
      </c>
      <c r="C6678" s="2">
        <v>3.8378398983425E-35</v>
      </c>
    </row>
    <row r="6679" spans="1:3" x14ac:dyDescent="0.25">
      <c r="A6679">
        <v>6.6769956511673101</v>
      </c>
      <c r="B6679" s="2">
        <v>3.83715462330213E-35</v>
      </c>
      <c r="C6679" s="2">
        <v>3.8371542175538002E-35</v>
      </c>
    </row>
    <row r="6680" spans="1:3" x14ac:dyDescent="0.25">
      <c r="A6680">
        <v>6.6779956505159896</v>
      </c>
      <c r="B6680" s="2">
        <v>3.8364695020133599E-35</v>
      </c>
      <c r="C6680" s="2">
        <v>3.8364703972883603E-35</v>
      </c>
    </row>
    <row r="6681" spans="1:3" x14ac:dyDescent="0.25">
      <c r="A6681">
        <v>6.6789956498646799</v>
      </c>
      <c r="B6681" s="2">
        <v>3.8357848471297902E-35</v>
      </c>
      <c r="C6681" s="2">
        <v>3.8357845024390398E-35</v>
      </c>
    </row>
    <row r="6682" spans="1:3" x14ac:dyDescent="0.25">
      <c r="A6682">
        <v>6.6799956492133603</v>
      </c>
      <c r="B6682" s="2">
        <v>3.8351008173446499E-35</v>
      </c>
      <c r="C6682" s="2">
        <v>3.8351006835582299E-35</v>
      </c>
    </row>
    <row r="6683" spans="1:3" x14ac:dyDescent="0.25">
      <c r="A6683">
        <v>6.6809956485620496</v>
      </c>
      <c r="B6683" s="2">
        <v>3.8344169795041099E-35</v>
      </c>
      <c r="C6683" s="2">
        <v>3.8344169071661901E-35</v>
      </c>
    </row>
    <row r="6684" spans="1:3" x14ac:dyDescent="0.25">
      <c r="A6684">
        <v>6.6819956479107301</v>
      </c>
      <c r="B6684" s="2">
        <v>3.83373331603418E-35</v>
      </c>
      <c r="C6684" s="2">
        <v>3.83373358148525E-35</v>
      </c>
    </row>
    <row r="6685" spans="1:3" x14ac:dyDescent="0.25">
      <c r="A6685">
        <v>6.6829956472594096</v>
      </c>
      <c r="B6685" s="2">
        <v>3.83305067309908E-35</v>
      </c>
      <c r="C6685" s="2">
        <v>3.8330505942343998E-35</v>
      </c>
    </row>
    <row r="6686" spans="1:3" x14ac:dyDescent="0.25">
      <c r="A6686">
        <v>6.6839956466080999</v>
      </c>
      <c r="B6686" s="2">
        <v>3.8323674036906698E-35</v>
      </c>
      <c r="C6686" s="2">
        <v>3.8323678720166301E-35</v>
      </c>
    </row>
    <row r="6687" spans="1:3" x14ac:dyDescent="0.25">
      <c r="A6687">
        <v>6.6849956459567803</v>
      </c>
      <c r="B6687" s="2">
        <v>3.8316845809492102E-35</v>
      </c>
      <c r="C6687" s="2">
        <v>3.8316855088538599E-35</v>
      </c>
    </row>
    <row r="6688" spans="1:3" x14ac:dyDescent="0.25">
      <c r="A6688">
        <v>6.6859956453054696</v>
      </c>
      <c r="B6688" s="2">
        <v>3.8310047412082398E-35</v>
      </c>
      <c r="C6688" s="2">
        <v>3.8310033527777397E-35</v>
      </c>
    </row>
    <row r="6689" spans="1:3" x14ac:dyDescent="0.25">
      <c r="A6689">
        <v>6.6869956446541501</v>
      </c>
      <c r="B6689" s="2">
        <v>3.8303222257392299E-35</v>
      </c>
      <c r="C6689" s="2">
        <v>3.8303218093378901E-35</v>
      </c>
    </row>
    <row r="6690" spans="1:3" x14ac:dyDescent="0.25">
      <c r="A6690">
        <v>6.6879956440028403</v>
      </c>
      <c r="B6690" s="2">
        <v>3.82964093438315E-35</v>
      </c>
      <c r="C6690" s="2">
        <v>3.82964063955457E-35</v>
      </c>
    </row>
    <row r="6691" spans="1:3" x14ac:dyDescent="0.25">
      <c r="A6691">
        <v>6.6889956433515199</v>
      </c>
      <c r="B6691" s="2">
        <v>3.8289598102979201E-35</v>
      </c>
      <c r="C6691" s="2">
        <v>3.8289596994158E-35</v>
      </c>
    </row>
    <row r="6692" spans="1:3" x14ac:dyDescent="0.25">
      <c r="A6692">
        <v>6.6899956427002101</v>
      </c>
      <c r="B6692" s="2">
        <v>3.8282794749921798E-35</v>
      </c>
      <c r="C6692" s="2">
        <v>3.8282790321462601E-35</v>
      </c>
    </row>
    <row r="6693" spans="1:3" x14ac:dyDescent="0.25">
      <c r="A6693">
        <v>6.6909956420488896</v>
      </c>
      <c r="B6693" s="2">
        <v>3.82759922646755E-35</v>
      </c>
      <c r="C6693" s="2">
        <v>3.8275991141536503E-35</v>
      </c>
    </row>
    <row r="6694" spans="1:3" x14ac:dyDescent="0.25">
      <c r="A6694">
        <v>6.6919956413975799</v>
      </c>
      <c r="B6694" s="2">
        <v>3.8269186361599898E-35</v>
      </c>
      <c r="C6694" s="2">
        <v>3.8269181766292301E-35</v>
      </c>
    </row>
    <row r="6695" spans="1:3" x14ac:dyDescent="0.25">
      <c r="A6695">
        <v>6.6929956407462603</v>
      </c>
      <c r="B6695" s="2">
        <v>3.8262393567704198E-35</v>
      </c>
      <c r="C6695" s="2">
        <v>3.82623848671775E-35</v>
      </c>
    </row>
    <row r="6696" spans="1:3" x14ac:dyDescent="0.25">
      <c r="A6696">
        <v>6.6939956400949496</v>
      </c>
      <c r="B6696" s="2">
        <v>3.8255600528185799E-35</v>
      </c>
      <c r="C6696" s="2">
        <v>3.82556029743637E-35</v>
      </c>
    </row>
    <row r="6697" spans="1:3" x14ac:dyDescent="0.25">
      <c r="A6697">
        <v>6.6949956394436301</v>
      </c>
      <c r="B6697" s="2">
        <v>3.8248811677724999E-35</v>
      </c>
      <c r="C6697" s="2">
        <v>3.82488156493615E-35</v>
      </c>
    </row>
    <row r="6698" spans="1:3" x14ac:dyDescent="0.25">
      <c r="A6698">
        <v>6.6959956387923096</v>
      </c>
      <c r="B6698" s="2">
        <v>3.82420273751848E-35</v>
      </c>
      <c r="C6698" s="2">
        <v>3.8242026945775198E-35</v>
      </c>
    </row>
    <row r="6699" spans="1:3" x14ac:dyDescent="0.25">
      <c r="A6699">
        <v>6.6969956381409999</v>
      </c>
      <c r="B6699" s="2">
        <v>3.82352449264377E-35</v>
      </c>
      <c r="C6699" s="2">
        <v>3.8235243926589698E-35</v>
      </c>
    </row>
    <row r="6700" spans="1:3" x14ac:dyDescent="0.25">
      <c r="A6700">
        <v>6.6979956374896803</v>
      </c>
      <c r="B6700" s="2">
        <v>3.82284691685637E-35</v>
      </c>
      <c r="C6700" s="2">
        <v>3.8228466496124699E-35</v>
      </c>
    </row>
    <row r="6701" spans="1:3" x14ac:dyDescent="0.25">
      <c r="A6701">
        <v>6.6989956368383696</v>
      </c>
      <c r="B6701" s="2">
        <v>3.8221694772627199E-35</v>
      </c>
      <c r="C6701" s="2">
        <v>3.8221689482085198E-35</v>
      </c>
    </row>
    <row r="6702" spans="1:3" x14ac:dyDescent="0.25">
      <c r="A6702">
        <v>6.6999956361870501</v>
      </c>
      <c r="B6702" s="2">
        <v>3.8214917091006098E-35</v>
      </c>
      <c r="C6702" s="2">
        <v>3.8214904671265799E-35</v>
      </c>
    </row>
    <row r="6703" spans="1:3" x14ac:dyDescent="0.25">
      <c r="A6703">
        <v>6.7009956355357403</v>
      </c>
      <c r="B6703" s="2">
        <v>3.82081471100351E-35</v>
      </c>
      <c r="C6703" s="2">
        <v>3.82081432742462E-35</v>
      </c>
    </row>
    <row r="6704" spans="1:3" x14ac:dyDescent="0.25">
      <c r="A6704">
        <v>6.7019956348844199</v>
      </c>
      <c r="B6704" s="2">
        <v>3.8201379049995002E-35</v>
      </c>
      <c r="C6704" s="2">
        <v>3.8201377735700899E-35</v>
      </c>
    </row>
    <row r="6705" spans="1:3" x14ac:dyDescent="0.25">
      <c r="A6705">
        <v>6.7029956342331101</v>
      </c>
      <c r="B6705" s="2">
        <v>3.8194612386388098E-35</v>
      </c>
      <c r="C6705" s="2">
        <v>3.8194614060828597E-35</v>
      </c>
    </row>
    <row r="6706" spans="1:3" x14ac:dyDescent="0.25">
      <c r="A6706">
        <v>6.7039956335817896</v>
      </c>
      <c r="B6706" s="2">
        <v>3.8187854005612201E-35</v>
      </c>
      <c r="C6706" s="2">
        <v>3.8187852123787499E-35</v>
      </c>
    </row>
    <row r="6707" spans="1:3" x14ac:dyDescent="0.25">
      <c r="A6707">
        <v>6.7049956329304798</v>
      </c>
      <c r="B6707" s="2">
        <v>3.81810948913881E-35</v>
      </c>
      <c r="C6707" s="2">
        <v>3.8181097037707197E-35</v>
      </c>
    </row>
    <row r="6708" spans="1:3" x14ac:dyDescent="0.25">
      <c r="A6708">
        <v>6.7059956322791603</v>
      </c>
      <c r="B6708" s="2">
        <v>3.8174344186834199E-35</v>
      </c>
      <c r="C6708" s="2">
        <v>3.8174340207209498E-35</v>
      </c>
    </row>
    <row r="6709" spans="1:3" x14ac:dyDescent="0.25">
      <c r="A6709">
        <v>6.7069956316278398</v>
      </c>
      <c r="B6709" s="2">
        <v>3.8167587252835498E-35</v>
      </c>
      <c r="C6709" s="2">
        <v>3.8167574903915201E-35</v>
      </c>
    </row>
    <row r="6710" spans="1:3" x14ac:dyDescent="0.25">
      <c r="A6710">
        <v>6.7079956309765301</v>
      </c>
      <c r="B6710" s="2">
        <v>3.8160840569049602E-35</v>
      </c>
      <c r="C6710" s="2">
        <v>3.8160842143641E-35</v>
      </c>
    </row>
    <row r="6711" spans="1:3" x14ac:dyDescent="0.25">
      <c r="A6711">
        <v>6.7089956303252096</v>
      </c>
      <c r="B6711" s="2">
        <v>3.8154090913939798E-35</v>
      </c>
      <c r="C6711" s="2">
        <v>3.8154091888510598E-35</v>
      </c>
    </row>
    <row r="6712" spans="1:3" x14ac:dyDescent="0.25">
      <c r="A6712">
        <v>6.7099956296738998</v>
      </c>
      <c r="B6712" s="2">
        <v>3.8147349166099001E-35</v>
      </c>
      <c r="C6712" s="2">
        <v>3.8147346863095701E-35</v>
      </c>
    </row>
    <row r="6713" spans="1:3" x14ac:dyDescent="0.25">
      <c r="A6713">
        <v>6.7109956290225803</v>
      </c>
      <c r="B6713" s="2">
        <v>3.8140607677320798E-35</v>
      </c>
      <c r="C6713" s="2">
        <v>3.8140607628194699E-35</v>
      </c>
    </row>
    <row r="6714" spans="1:3" x14ac:dyDescent="0.25">
      <c r="A6714">
        <v>6.7119956283712696</v>
      </c>
      <c r="B6714" s="2">
        <v>3.8133874162671599E-35</v>
      </c>
      <c r="C6714" s="2">
        <v>3.81338731043589E-35</v>
      </c>
    </row>
    <row r="6715" spans="1:3" x14ac:dyDescent="0.25">
      <c r="A6715">
        <v>6.7129956277199501</v>
      </c>
      <c r="B6715" s="2">
        <v>3.8127143440847198E-35</v>
      </c>
      <c r="C6715" s="2">
        <v>3.81271368290343E-35</v>
      </c>
    </row>
    <row r="6716" spans="1:3" x14ac:dyDescent="0.25">
      <c r="A6716">
        <v>6.7139956270686403</v>
      </c>
      <c r="B6716" s="2">
        <v>3.8120394984212001E-35</v>
      </c>
      <c r="C6716" s="2">
        <v>3.8120407311122199E-35</v>
      </c>
    </row>
    <row r="6717" spans="1:3" x14ac:dyDescent="0.25">
      <c r="A6717">
        <v>6.7149956264173198</v>
      </c>
      <c r="B6717" s="2">
        <v>3.8113677802101498E-35</v>
      </c>
      <c r="C6717" s="2">
        <v>3.8113676552922298E-35</v>
      </c>
    </row>
    <row r="6718" spans="1:3" x14ac:dyDescent="0.25">
      <c r="A6718">
        <v>6.7159956257660101</v>
      </c>
      <c r="B6718" s="2">
        <v>3.81069454874543E-35</v>
      </c>
      <c r="C6718" s="2">
        <v>3.8106946980445202E-35</v>
      </c>
    </row>
    <row r="6719" spans="1:3" x14ac:dyDescent="0.25">
      <c r="A6719">
        <v>6.7169956251146896</v>
      </c>
      <c r="B6719" s="2">
        <v>3.8100223705167299E-35</v>
      </c>
      <c r="C6719" s="2">
        <v>3.81002251790987E-35</v>
      </c>
    </row>
    <row r="6720" spans="1:3" x14ac:dyDescent="0.25">
      <c r="A6720">
        <v>6.7179956244633798</v>
      </c>
      <c r="B6720" s="2">
        <v>3.8093502507332997E-35</v>
      </c>
      <c r="C6720" s="2">
        <v>3.80935023129733E-35</v>
      </c>
    </row>
    <row r="6721" spans="1:3" x14ac:dyDescent="0.25">
      <c r="A6721">
        <v>6.7189956238120603</v>
      </c>
      <c r="B6721" s="2">
        <v>3.80867842344286E-35</v>
      </c>
      <c r="C6721" s="2">
        <v>3.8086786497136401E-35</v>
      </c>
    </row>
    <row r="6722" spans="1:3" x14ac:dyDescent="0.25">
      <c r="A6722">
        <v>6.7199956231607496</v>
      </c>
      <c r="B6722" s="2">
        <v>3.8080071463784102E-35</v>
      </c>
      <c r="C6722" s="2">
        <v>3.8080066357537102E-35</v>
      </c>
    </row>
    <row r="6723" spans="1:3" x14ac:dyDescent="0.25">
      <c r="A6723">
        <v>6.7209956225094301</v>
      </c>
      <c r="B6723" s="2">
        <v>3.8073363460828899E-35</v>
      </c>
      <c r="C6723" s="2">
        <v>3.8073365518395599E-35</v>
      </c>
    </row>
    <row r="6724" spans="1:3" x14ac:dyDescent="0.25">
      <c r="A6724">
        <v>6.7219956218581203</v>
      </c>
      <c r="B6724" s="2">
        <v>3.8066644024415199E-35</v>
      </c>
      <c r="C6724" s="2">
        <v>3.8066644735434999E-35</v>
      </c>
    </row>
    <row r="6725" spans="1:3" x14ac:dyDescent="0.25">
      <c r="A6725">
        <v>6.7229956212067998</v>
      </c>
      <c r="B6725" s="2">
        <v>3.8059940385537802E-35</v>
      </c>
      <c r="C6725" s="2">
        <v>3.8059939238958802E-35</v>
      </c>
    </row>
    <row r="6726" spans="1:3" x14ac:dyDescent="0.25">
      <c r="A6726">
        <v>6.7239956205554803</v>
      </c>
      <c r="B6726" s="2">
        <v>3.8053235732921302E-35</v>
      </c>
      <c r="C6726" s="2">
        <v>3.80532344650671E-35</v>
      </c>
    </row>
    <row r="6727" spans="1:3" x14ac:dyDescent="0.25">
      <c r="A6727">
        <v>6.7249956199041696</v>
      </c>
      <c r="B6727" s="2">
        <v>3.8046533802665601E-35</v>
      </c>
      <c r="C6727" s="2">
        <v>3.80465336338037E-35</v>
      </c>
    </row>
    <row r="6728" spans="1:3" x14ac:dyDescent="0.25">
      <c r="A6728">
        <v>6.7259956192528501</v>
      </c>
      <c r="B6728" s="2">
        <v>3.8039832540173099E-35</v>
      </c>
      <c r="C6728" s="2">
        <v>3.8039838661239999E-35</v>
      </c>
    </row>
    <row r="6729" spans="1:3" x14ac:dyDescent="0.25">
      <c r="A6729">
        <v>6.7269956186015403</v>
      </c>
      <c r="B6729" s="2">
        <v>3.8033139766961102E-35</v>
      </c>
      <c r="C6729" s="2">
        <v>3.8033142687498302E-35</v>
      </c>
    </row>
    <row r="6730" spans="1:3" x14ac:dyDescent="0.25">
      <c r="A6730">
        <v>6.7279956179502198</v>
      </c>
      <c r="B6730" s="2">
        <v>3.80264398168385E-35</v>
      </c>
      <c r="C6730" s="2">
        <v>3.8026434228994702E-35</v>
      </c>
    </row>
    <row r="6731" spans="1:3" x14ac:dyDescent="0.25">
      <c r="A6731">
        <v>6.72899561729891</v>
      </c>
      <c r="B6731" s="2">
        <v>3.8019756992116898E-35</v>
      </c>
      <c r="C6731" s="2">
        <v>3.80197544523041E-35</v>
      </c>
    </row>
    <row r="6732" spans="1:3" x14ac:dyDescent="0.25">
      <c r="A6732">
        <v>6.7299956166475896</v>
      </c>
      <c r="B6732" s="2">
        <v>3.8013066015754699E-35</v>
      </c>
      <c r="C6732" s="2">
        <v>3.8013061776955602E-35</v>
      </c>
    </row>
    <row r="6733" spans="1:3" x14ac:dyDescent="0.25">
      <c r="A6733">
        <v>6.7309956159962798</v>
      </c>
      <c r="B6733" s="2">
        <v>3.8006381298844002E-35</v>
      </c>
      <c r="C6733" s="2">
        <v>3.8006378197226299E-35</v>
      </c>
    </row>
    <row r="6734" spans="1:3" x14ac:dyDescent="0.25">
      <c r="A6734">
        <v>6.7319956153449603</v>
      </c>
      <c r="B6734" s="2">
        <v>3.7999699184062301E-35</v>
      </c>
      <c r="C6734" s="2">
        <v>3.7999693704754202E-35</v>
      </c>
    </row>
    <row r="6735" spans="1:3" x14ac:dyDescent="0.25">
      <c r="A6735">
        <v>6.7329956146936496</v>
      </c>
      <c r="B6735" s="2">
        <v>3.79930171140092E-35</v>
      </c>
      <c r="C6735" s="2">
        <v>3.7993012529531698E-35</v>
      </c>
    </row>
    <row r="6736" spans="1:3" x14ac:dyDescent="0.25">
      <c r="A6736">
        <v>6.73399561404233</v>
      </c>
      <c r="B6736" s="2">
        <v>3.7986340280528298E-35</v>
      </c>
      <c r="C6736" s="2">
        <v>3.7986334406662899E-35</v>
      </c>
    </row>
    <row r="6737" spans="1:3" x14ac:dyDescent="0.25">
      <c r="A6737">
        <v>6.7349956133910203</v>
      </c>
      <c r="B6737" s="2">
        <v>3.7979665543634901E-35</v>
      </c>
      <c r="C6737" s="2">
        <v>3.7979663427261897E-35</v>
      </c>
    </row>
    <row r="6738" spans="1:3" x14ac:dyDescent="0.25">
      <c r="A6738">
        <v>6.7359956127396998</v>
      </c>
      <c r="B6738" s="2">
        <v>3.7972987561055902E-35</v>
      </c>
      <c r="C6738" s="2">
        <v>3.7972992106353202E-35</v>
      </c>
    </row>
    <row r="6739" spans="1:3" x14ac:dyDescent="0.25">
      <c r="A6739">
        <v>6.7369956120883803</v>
      </c>
      <c r="B6739" s="2">
        <v>3.7966319223456899E-35</v>
      </c>
      <c r="C6739" s="2">
        <v>3.7966318516361001E-35</v>
      </c>
    </row>
    <row r="6740" spans="1:3" x14ac:dyDescent="0.25">
      <c r="A6740">
        <v>6.7379956114370696</v>
      </c>
      <c r="B6740" s="2">
        <v>3.79596528890231E-35</v>
      </c>
      <c r="C6740" s="2">
        <v>3.7959651317600698E-35</v>
      </c>
    </row>
    <row r="6741" spans="1:3" x14ac:dyDescent="0.25">
      <c r="A6741">
        <v>6.73899561078575</v>
      </c>
      <c r="B6741" s="2">
        <v>3.79529868841483E-35</v>
      </c>
      <c r="C6741" s="2">
        <v>3.7952986176615902E-35</v>
      </c>
    </row>
    <row r="6742" spans="1:3" x14ac:dyDescent="0.25">
      <c r="A6742">
        <v>6.7399956101344403</v>
      </c>
      <c r="B6742" s="2">
        <v>3.7946327728841198E-35</v>
      </c>
      <c r="C6742" s="2">
        <v>3.79463211673365E-35</v>
      </c>
    </row>
    <row r="6743" spans="1:3" x14ac:dyDescent="0.25">
      <c r="A6743">
        <v>6.7409956094831198</v>
      </c>
      <c r="B6743" s="2">
        <v>3.7939668793457098E-35</v>
      </c>
      <c r="C6743" s="2">
        <v>3.79396625430587E-35</v>
      </c>
    </row>
    <row r="6744" spans="1:3" x14ac:dyDescent="0.25">
      <c r="A6744">
        <v>6.74199560883181</v>
      </c>
      <c r="B6744" s="2">
        <v>3.7933003986352097E-35</v>
      </c>
      <c r="C6744" s="2">
        <v>3.79329991467258E-35</v>
      </c>
    </row>
    <row r="6745" spans="1:3" x14ac:dyDescent="0.25">
      <c r="A6745">
        <v>6.7429956081804896</v>
      </c>
      <c r="B6745" s="2">
        <v>3.7926345796173602E-35</v>
      </c>
      <c r="C6745" s="2">
        <v>3.7926353699633199E-35</v>
      </c>
    </row>
    <row r="6746" spans="1:3" x14ac:dyDescent="0.25">
      <c r="A6746">
        <v>6.7439956075291798</v>
      </c>
      <c r="B6746" s="2">
        <v>3.7919698986877702E-35</v>
      </c>
      <c r="C6746" s="2">
        <v>3.7919702079535101E-35</v>
      </c>
    </row>
    <row r="6747" spans="1:3" x14ac:dyDescent="0.25">
      <c r="A6747">
        <v>6.7449956068778603</v>
      </c>
      <c r="B6747" s="2">
        <v>3.7913052756397101E-35</v>
      </c>
      <c r="C6747" s="2">
        <v>3.7913052246360601E-35</v>
      </c>
    </row>
    <row r="6748" spans="1:3" x14ac:dyDescent="0.25">
      <c r="A6748">
        <v>6.7459956062265496</v>
      </c>
      <c r="B6748" s="2">
        <v>3.7906404704976802E-35</v>
      </c>
      <c r="C6748" s="2">
        <v>3.7906405096926302E-35</v>
      </c>
    </row>
    <row r="6749" spans="1:3" x14ac:dyDescent="0.25">
      <c r="A6749">
        <v>6.74699560557523</v>
      </c>
      <c r="B6749" s="2">
        <v>3.7899759605175699E-35</v>
      </c>
      <c r="C6749" s="2">
        <v>3.7899755753040801E-35</v>
      </c>
    </row>
    <row r="6750" spans="1:3" x14ac:dyDescent="0.25">
      <c r="A6750">
        <v>6.7479956049239096</v>
      </c>
      <c r="B6750" s="2">
        <v>3.7893118387260599E-35</v>
      </c>
      <c r="C6750" s="2">
        <v>3.78931229702813E-35</v>
      </c>
    </row>
    <row r="6751" spans="1:3" x14ac:dyDescent="0.25">
      <c r="A6751">
        <v>6.7489956042725998</v>
      </c>
      <c r="B6751" s="2">
        <v>3.7886483598337998E-35</v>
      </c>
      <c r="C6751" s="2">
        <v>3.7886468521127998E-35</v>
      </c>
    </row>
    <row r="6752" spans="1:3" x14ac:dyDescent="0.25">
      <c r="A6752">
        <v>6.7499956036212803</v>
      </c>
      <c r="B6752" s="2">
        <v>3.7879812999294102E-35</v>
      </c>
      <c r="C6752" s="2">
        <v>3.7879817050686399E-35</v>
      </c>
    </row>
    <row r="6753" spans="1:3" x14ac:dyDescent="0.25">
      <c r="A6753">
        <v>6.7509956029699696</v>
      </c>
      <c r="B6753" s="2">
        <v>3.78732042455967E-35</v>
      </c>
      <c r="C6753" s="2">
        <v>3.7873210267294998E-35</v>
      </c>
    </row>
    <row r="6754" spans="1:3" x14ac:dyDescent="0.25">
      <c r="A6754">
        <v>6.75199560231865</v>
      </c>
      <c r="B6754" s="2">
        <v>3.78665715864386E-35</v>
      </c>
      <c r="C6754" s="2">
        <v>3.7866575762518402E-35</v>
      </c>
    </row>
    <row r="6755" spans="1:3" x14ac:dyDescent="0.25">
      <c r="A6755">
        <v>6.7529956016673403</v>
      </c>
      <c r="B6755" s="2">
        <v>3.7859943294213502E-35</v>
      </c>
      <c r="C6755" s="2">
        <v>3.7859946851984999E-35</v>
      </c>
    </row>
    <row r="6756" spans="1:3" x14ac:dyDescent="0.25">
      <c r="A6756">
        <v>6.7539956010160198</v>
      </c>
      <c r="B6756" s="2">
        <v>3.7853314531339102E-35</v>
      </c>
      <c r="C6756" s="2">
        <v>3.7853319728755203E-35</v>
      </c>
    </row>
    <row r="6757" spans="1:3" x14ac:dyDescent="0.25">
      <c r="A6757">
        <v>6.75499560036471</v>
      </c>
      <c r="B6757" s="2">
        <v>3.7846695577385798E-35</v>
      </c>
      <c r="C6757" s="2">
        <v>3.7846696340598898E-35</v>
      </c>
    </row>
    <row r="6758" spans="1:3" x14ac:dyDescent="0.25">
      <c r="A6758">
        <v>6.7559955997133896</v>
      </c>
      <c r="B6758" s="2">
        <v>3.7840067934794001E-35</v>
      </c>
      <c r="C6758" s="2">
        <v>3.7840073764761999E-35</v>
      </c>
    </row>
    <row r="6759" spans="1:3" x14ac:dyDescent="0.25">
      <c r="A6759">
        <v>6.7569955990620798</v>
      </c>
      <c r="B6759" s="2">
        <v>3.7833452095606901E-35</v>
      </c>
      <c r="C6759" s="2">
        <v>3.7833450556485699E-35</v>
      </c>
    </row>
    <row r="6760" spans="1:3" x14ac:dyDescent="0.25">
      <c r="A6760">
        <v>6.7579955984107603</v>
      </c>
      <c r="B6760" s="2">
        <v>3.7826841555230998E-35</v>
      </c>
      <c r="C6760" s="2">
        <v>3.7826839119081401E-35</v>
      </c>
    </row>
    <row r="6761" spans="1:3" x14ac:dyDescent="0.25">
      <c r="A6761">
        <v>6.7589955977594496</v>
      </c>
      <c r="B6761" s="2">
        <v>3.7820227422554302E-35</v>
      </c>
      <c r="C6761" s="2">
        <v>3.7820225174755001E-35</v>
      </c>
    </row>
    <row r="6762" spans="1:3" x14ac:dyDescent="0.25">
      <c r="A6762">
        <v>6.75999559710813</v>
      </c>
      <c r="B6762" s="2">
        <v>3.78136163609089E-35</v>
      </c>
      <c r="C6762" s="2">
        <v>3.7813614264098199E-35</v>
      </c>
    </row>
    <row r="6763" spans="1:3" x14ac:dyDescent="0.25">
      <c r="A6763">
        <v>6.7609955964568202</v>
      </c>
      <c r="B6763" s="2">
        <v>3.7807008070575198E-35</v>
      </c>
      <c r="C6763" s="2">
        <v>3.7807005568943598E-35</v>
      </c>
    </row>
    <row r="6764" spans="1:3" x14ac:dyDescent="0.25">
      <c r="A6764">
        <v>6.7619955958054998</v>
      </c>
      <c r="B6764" s="2">
        <v>3.7800406123122E-35</v>
      </c>
      <c r="C6764" s="2">
        <v>3.7800404851383902E-35</v>
      </c>
    </row>
    <row r="6765" spans="1:3" x14ac:dyDescent="0.25">
      <c r="A6765">
        <v>6.76299559515419</v>
      </c>
      <c r="B6765" s="2">
        <v>3.7793794374443498E-35</v>
      </c>
      <c r="C6765" s="2">
        <v>3.7793803212064397E-35</v>
      </c>
    </row>
    <row r="6766" spans="1:3" x14ac:dyDescent="0.25">
      <c r="A6766">
        <v>6.7639955945028696</v>
      </c>
      <c r="B6766" s="2">
        <v>3.7787195270275998E-35</v>
      </c>
      <c r="C6766" s="2">
        <v>3.7787208049458098E-35</v>
      </c>
    </row>
    <row r="6767" spans="1:3" x14ac:dyDescent="0.25">
      <c r="A6767">
        <v>6.76499559385155</v>
      </c>
      <c r="B6767" s="2">
        <v>3.77806121434913E-35</v>
      </c>
      <c r="C6767" s="2">
        <v>3.7780611242039398E-35</v>
      </c>
    </row>
    <row r="6768" spans="1:3" x14ac:dyDescent="0.25">
      <c r="A6768">
        <v>6.7659955932002402</v>
      </c>
      <c r="B6768" s="2">
        <v>3.7774024543526801E-35</v>
      </c>
      <c r="C6768" s="2">
        <v>3.7774024545619801E-35</v>
      </c>
    </row>
    <row r="6769" spans="1:3" x14ac:dyDescent="0.25">
      <c r="A6769">
        <v>6.7669955925489198</v>
      </c>
      <c r="B6769" s="2">
        <v>3.7767443262342498E-35</v>
      </c>
      <c r="C6769" s="2">
        <v>3.7767442958378798E-35</v>
      </c>
    </row>
    <row r="6770" spans="1:3" x14ac:dyDescent="0.25">
      <c r="A6770">
        <v>6.76799559189761</v>
      </c>
      <c r="B6770" s="2">
        <v>3.7760874532354198E-35</v>
      </c>
      <c r="C6770" s="2">
        <v>3.7760872110980601E-35</v>
      </c>
    </row>
    <row r="6771" spans="1:3" x14ac:dyDescent="0.25">
      <c r="A6771">
        <v>6.7689955912462896</v>
      </c>
      <c r="B6771" s="2">
        <v>3.7754323205900101E-35</v>
      </c>
      <c r="C6771" s="2">
        <v>3.7754322933038402E-35</v>
      </c>
    </row>
    <row r="6772" spans="1:3" x14ac:dyDescent="0.25">
      <c r="A6772">
        <v>6.7699955905949798</v>
      </c>
      <c r="B6772" s="2">
        <v>3.7747825976686101E-35</v>
      </c>
      <c r="C6772" s="2">
        <v>3.7747820273080898E-35</v>
      </c>
    </row>
    <row r="6773" spans="1:3" x14ac:dyDescent="0.25">
      <c r="A6773">
        <v>6.7709955899436602</v>
      </c>
      <c r="B6773" s="2">
        <v>3.7741571568639999E-35</v>
      </c>
      <c r="C6773" s="2">
        <v>3.7741604106280901E-35</v>
      </c>
    </row>
    <row r="6774" spans="1:3" x14ac:dyDescent="0.25">
      <c r="A6774">
        <v>6.7719955892923496</v>
      </c>
      <c r="B6774" s="2">
        <v>3.7733010696656802E-35</v>
      </c>
      <c r="C6774" s="2">
        <v>3.7733012759889401E-35</v>
      </c>
    </row>
    <row r="6775" spans="1:3" x14ac:dyDescent="0.25">
      <c r="A6775">
        <v>6.77299558864103</v>
      </c>
      <c r="B6775" s="2">
        <v>3.7727500865287599E-35</v>
      </c>
      <c r="C6775" s="2">
        <v>3.7727505131411498E-35</v>
      </c>
    </row>
    <row r="6776" spans="1:3" x14ac:dyDescent="0.25">
      <c r="A6776">
        <v>6.7739955879897202</v>
      </c>
      <c r="B6776" s="2">
        <v>3.7721061869506697E-35</v>
      </c>
      <c r="C6776" s="2">
        <v>3.7721065660832398E-35</v>
      </c>
    </row>
    <row r="6777" spans="1:3" x14ac:dyDescent="0.25">
      <c r="A6777">
        <v>6.7749955873383998</v>
      </c>
      <c r="B6777" s="2">
        <v>3.7714536577065798E-35</v>
      </c>
      <c r="C6777" s="2">
        <v>3.7714541792361802E-35</v>
      </c>
    </row>
    <row r="6778" spans="1:3" x14ac:dyDescent="0.25">
      <c r="A6778">
        <v>6.77599558668709</v>
      </c>
      <c r="B6778" s="2">
        <v>3.7707991822168298E-35</v>
      </c>
      <c r="C6778" s="2">
        <v>3.77079976673894E-35</v>
      </c>
    </row>
    <row r="6779" spans="1:3" x14ac:dyDescent="0.25">
      <c r="A6779">
        <v>6.7769955860357696</v>
      </c>
      <c r="B6779" s="2">
        <v>3.7701431222006098E-35</v>
      </c>
      <c r="C6779" s="2">
        <v>3.7701451788745902E-35</v>
      </c>
    </row>
    <row r="6780" spans="1:3" x14ac:dyDescent="0.25">
      <c r="A6780">
        <v>6.77799558538445</v>
      </c>
      <c r="B6780" s="2">
        <v>3.7694887228611198E-35</v>
      </c>
      <c r="C6780" s="2">
        <v>3.7694870227962501E-35</v>
      </c>
    </row>
    <row r="6781" spans="1:3" x14ac:dyDescent="0.25">
      <c r="A6781">
        <v>6.7789955847331402</v>
      </c>
      <c r="B6781" s="2">
        <v>3.7688327767555402E-35</v>
      </c>
      <c r="C6781" s="2">
        <v>3.7688322252426397E-35</v>
      </c>
    </row>
    <row r="6782" spans="1:3" x14ac:dyDescent="0.25">
      <c r="A6782">
        <v>6.7799955840818198</v>
      </c>
      <c r="B6782" s="2">
        <v>3.76817665309483E-35</v>
      </c>
      <c r="C6782" s="2">
        <v>3.7681763028259902E-35</v>
      </c>
    </row>
    <row r="6783" spans="1:3" x14ac:dyDescent="0.25">
      <c r="A6783">
        <v>6.78099558343051</v>
      </c>
      <c r="B6783" s="2">
        <v>3.76752057790721E-35</v>
      </c>
      <c r="C6783" s="2">
        <v>3.7675203138001098E-35</v>
      </c>
    </row>
    <row r="6784" spans="1:3" x14ac:dyDescent="0.25">
      <c r="A6784">
        <v>6.7819955827791896</v>
      </c>
      <c r="B6784" s="2">
        <v>3.7668650019561903E-35</v>
      </c>
      <c r="C6784" s="2">
        <v>3.7668647023483499E-35</v>
      </c>
    </row>
    <row r="6785" spans="1:3" x14ac:dyDescent="0.25">
      <c r="A6785">
        <v>6.7829955821278798</v>
      </c>
      <c r="B6785" s="2">
        <v>3.7662092289797701E-35</v>
      </c>
      <c r="C6785" s="2">
        <v>3.7662091734702498E-35</v>
      </c>
    </row>
    <row r="6786" spans="1:3" x14ac:dyDescent="0.25">
      <c r="A6786">
        <v>6.7839955814765602</v>
      </c>
      <c r="B6786" s="2">
        <v>3.7655537530919903E-35</v>
      </c>
      <c r="C6786" s="2">
        <v>3.7655536770533E-35</v>
      </c>
    </row>
    <row r="6787" spans="1:3" x14ac:dyDescent="0.25">
      <c r="A6787">
        <v>6.7849955808252496</v>
      </c>
      <c r="B6787" s="2">
        <v>3.7649006715664998E-35</v>
      </c>
      <c r="C6787" s="2">
        <v>3.7648980714224298E-35</v>
      </c>
    </row>
    <row r="6788" spans="1:3" x14ac:dyDescent="0.25">
      <c r="A6788">
        <v>6.78599558017393</v>
      </c>
      <c r="B6788" s="2">
        <v>3.7642438012700498E-35</v>
      </c>
      <c r="C6788" s="2">
        <v>3.7642440800977801E-35</v>
      </c>
    </row>
    <row r="6789" spans="1:3" x14ac:dyDescent="0.25">
      <c r="A6789">
        <v>6.7869955795226202</v>
      </c>
      <c r="B6789" s="2">
        <v>3.7635888093320101E-35</v>
      </c>
      <c r="C6789" s="2">
        <v>3.76358890862726E-35</v>
      </c>
    </row>
    <row r="6790" spans="1:3" x14ac:dyDescent="0.25">
      <c r="A6790">
        <v>6.7879955788712998</v>
      </c>
      <c r="B6790" s="2">
        <v>3.7629342627625699E-35</v>
      </c>
      <c r="C6790" s="2">
        <v>3.7629340609685398E-35</v>
      </c>
    </row>
    <row r="6791" spans="1:3" x14ac:dyDescent="0.25">
      <c r="A6791">
        <v>6.78899557821999</v>
      </c>
      <c r="B6791" s="2">
        <v>3.7622798931127202E-35</v>
      </c>
      <c r="C6791" s="2">
        <v>3.7622798782727399E-35</v>
      </c>
    </row>
    <row r="6792" spans="1:3" x14ac:dyDescent="0.25">
      <c r="A6792">
        <v>6.7899955775686696</v>
      </c>
      <c r="B6792" s="2">
        <v>3.7616259799078202E-35</v>
      </c>
      <c r="C6792" s="2">
        <v>3.7616257891449802E-35</v>
      </c>
    </row>
    <row r="6793" spans="1:3" x14ac:dyDescent="0.25">
      <c r="A6793">
        <v>6.79099557691735</v>
      </c>
      <c r="B6793" s="2">
        <v>3.7609718178085302E-35</v>
      </c>
      <c r="C6793" s="2">
        <v>3.76097237455335E-35</v>
      </c>
    </row>
    <row r="6794" spans="1:3" x14ac:dyDescent="0.25">
      <c r="A6794">
        <v>6.7919955762660402</v>
      </c>
      <c r="B6794" s="2">
        <v>3.7603179903262298E-35</v>
      </c>
      <c r="C6794" s="2">
        <v>3.7603162815016699E-35</v>
      </c>
    </row>
    <row r="6795" spans="1:3" x14ac:dyDescent="0.25">
      <c r="A6795">
        <v>6.7929955756147198</v>
      </c>
      <c r="B6795" s="2">
        <v>3.7596643910083702E-35</v>
      </c>
      <c r="C6795" s="2">
        <v>3.7596649285436499E-35</v>
      </c>
    </row>
    <row r="6796" spans="1:3" x14ac:dyDescent="0.25">
      <c r="A6796">
        <v>6.79399557496341</v>
      </c>
      <c r="B6796" s="2">
        <v>3.7590110610784801E-35</v>
      </c>
      <c r="C6796" s="2">
        <v>3.7590111695753699E-35</v>
      </c>
    </row>
    <row r="6797" spans="1:3" x14ac:dyDescent="0.25">
      <c r="A6797">
        <v>6.7949955743120896</v>
      </c>
      <c r="B6797" s="2">
        <v>3.7583580158526299E-35</v>
      </c>
      <c r="C6797" s="2">
        <v>3.7583581435963998E-35</v>
      </c>
    </row>
    <row r="6798" spans="1:3" x14ac:dyDescent="0.25">
      <c r="A6798">
        <v>6.7959955736607798</v>
      </c>
      <c r="B6798" s="2">
        <v>3.7577054527059902E-35</v>
      </c>
      <c r="C6798" s="2">
        <v>3.7577052034024699E-35</v>
      </c>
    </row>
    <row r="6799" spans="1:3" x14ac:dyDescent="0.25">
      <c r="A6799">
        <v>6.7969955730094602</v>
      </c>
      <c r="B6799" s="2">
        <v>3.7570526758796698E-35</v>
      </c>
      <c r="C6799" s="2">
        <v>3.7570527922388198E-35</v>
      </c>
    </row>
    <row r="6800" spans="1:3" x14ac:dyDescent="0.25">
      <c r="A6800">
        <v>6.7979955723581504</v>
      </c>
      <c r="B6800" s="2">
        <v>3.7564002971125901E-35</v>
      </c>
      <c r="C6800" s="2">
        <v>3.7564001416978699E-35</v>
      </c>
    </row>
    <row r="6801" spans="1:3" x14ac:dyDescent="0.25">
      <c r="A6801">
        <v>6.79899557170683</v>
      </c>
      <c r="B6801" s="2">
        <v>3.7557498081187498E-35</v>
      </c>
      <c r="C6801" s="2">
        <v>3.75574683241031E-35</v>
      </c>
    </row>
    <row r="6802" spans="1:3" x14ac:dyDescent="0.25">
      <c r="A6802">
        <v>6.7999955710555202</v>
      </c>
      <c r="B6802" s="2">
        <v>3.7550958374511202E-35</v>
      </c>
      <c r="C6802" s="2">
        <v>3.7550957824531501E-35</v>
      </c>
    </row>
    <row r="6803" spans="1:3" x14ac:dyDescent="0.25">
      <c r="A6803">
        <v>6.8009955704041998</v>
      </c>
      <c r="B6803" s="2">
        <v>3.7544440130974402E-35</v>
      </c>
      <c r="C6803" s="2">
        <v>3.7544440825287199E-35</v>
      </c>
    </row>
    <row r="6804" spans="1:3" x14ac:dyDescent="0.25">
      <c r="A6804">
        <v>6.80199556975289</v>
      </c>
      <c r="B6804" s="2">
        <v>3.7537924087716302E-35</v>
      </c>
      <c r="C6804" s="2">
        <v>3.7537924051862302E-35</v>
      </c>
    </row>
    <row r="6805" spans="1:3" x14ac:dyDescent="0.25">
      <c r="A6805">
        <v>6.8029955691015704</v>
      </c>
      <c r="B6805" s="2">
        <v>3.75314137422307E-35</v>
      </c>
      <c r="C6805" s="2">
        <v>3.7531408671277798E-35</v>
      </c>
    </row>
    <row r="6806" spans="1:3" x14ac:dyDescent="0.25">
      <c r="A6806">
        <v>6.80399556845025</v>
      </c>
      <c r="B6806" s="2">
        <v>3.7524898932412401E-35</v>
      </c>
      <c r="C6806" s="2">
        <v>3.7524898806821101E-35</v>
      </c>
    </row>
    <row r="6807" spans="1:3" x14ac:dyDescent="0.25">
      <c r="A6807">
        <v>6.8049955677989402</v>
      </c>
      <c r="B6807" s="2">
        <v>3.75183915810739E-35</v>
      </c>
      <c r="C6807" s="2">
        <v>3.7518388379534899E-35</v>
      </c>
    </row>
    <row r="6808" spans="1:3" x14ac:dyDescent="0.25">
      <c r="A6808">
        <v>6.8059955671476198</v>
      </c>
      <c r="B6808" s="2">
        <v>3.7511891294017801E-35</v>
      </c>
      <c r="C6808" s="2">
        <v>3.7511876285546499E-35</v>
      </c>
    </row>
    <row r="6809" spans="1:3" x14ac:dyDescent="0.25">
      <c r="A6809">
        <v>6.80699556649631</v>
      </c>
      <c r="B6809" s="2">
        <v>3.75053809485544E-35</v>
      </c>
      <c r="C6809" s="2">
        <v>3.7505387855704398E-35</v>
      </c>
    </row>
    <row r="6810" spans="1:3" x14ac:dyDescent="0.25">
      <c r="A6810">
        <v>6.8079955658449904</v>
      </c>
      <c r="B6810" s="2">
        <v>3.7498878119868402E-35</v>
      </c>
      <c r="C6810" s="2">
        <v>3.7498879997132999E-35</v>
      </c>
    </row>
    <row r="6811" spans="1:3" x14ac:dyDescent="0.25">
      <c r="A6811">
        <v>6.8089955651936798</v>
      </c>
      <c r="B6811" s="2">
        <v>3.7492378543139398E-35</v>
      </c>
      <c r="C6811" s="2">
        <v>3.7492378804432398E-35</v>
      </c>
    </row>
    <row r="6812" spans="1:3" x14ac:dyDescent="0.25">
      <c r="A6812">
        <v>6.8099955645423602</v>
      </c>
      <c r="B6812" s="2">
        <v>3.7485877594824198E-35</v>
      </c>
      <c r="C6812" s="2">
        <v>3.74858834043894E-35</v>
      </c>
    </row>
    <row r="6813" spans="1:3" x14ac:dyDescent="0.25">
      <c r="A6813">
        <v>6.8109955638910504</v>
      </c>
      <c r="B6813" s="2">
        <v>3.7479383096950402E-35</v>
      </c>
      <c r="C6813" s="2">
        <v>3.7479388339454301E-35</v>
      </c>
    </row>
    <row r="6814" spans="1:3" x14ac:dyDescent="0.25">
      <c r="A6814">
        <v>6.81199556323973</v>
      </c>
      <c r="B6814" s="2">
        <v>3.7472887061237802E-35</v>
      </c>
      <c r="C6814" s="2">
        <v>3.7472888833170901E-35</v>
      </c>
    </row>
    <row r="6815" spans="1:3" x14ac:dyDescent="0.25">
      <c r="A6815">
        <v>6.8129955625884202</v>
      </c>
      <c r="B6815" s="2">
        <v>3.7466400902718202E-35</v>
      </c>
      <c r="C6815" s="2">
        <v>3.7466402048557098E-35</v>
      </c>
    </row>
    <row r="6816" spans="1:3" x14ac:dyDescent="0.25">
      <c r="A6816">
        <v>6.8139955619370998</v>
      </c>
      <c r="B6816" s="2">
        <v>3.7459912171020801E-35</v>
      </c>
      <c r="C6816" s="2">
        <v>3.74599130688439E-35</v>
      </c>
    </row>
    <row r="6817" spans="1:3" x14ac:dyDescent="0.25">
      <c r="A6817">
        <v>6.81499556128579</v>
      </c>
      <c r="B6817" s="2">
        <v>3.7453424237389998E-35</v>
      </c>
      <c r="C6817" s="2">
        <v>3.74534223979627E-35</v>
      </c>
    </row>
    <row r="6818" spans="1:3" x14ac:dyDescent="0.25">
      <c r="A6818">
        <v>6.8159955606344704</v>
      </c>
      <c r="B6818" s="2">
        <v>3.7446938273377301E-35</v>
      </c>
      <c r="C6818" s="2">
        <v>3.74469355730525E-35</v>
      </c>
    </row>
    <row r="6819" spans="1:3" x14ac:dyDescent="0.25">
      <c r="A6819">
        <v>6.8169955599831598</v>
      </c>
      <c r="B6819" s="2">
        <v>3.74404558636659E-35</v>
      </c>
      <c r="C6819" s="2">
        <v>3.7440455140866199E-35</v>
      </c>
    </row>
    <row r="6820" spans="1:3" x14ac:dyDescent="0.25">
      <c r="A6820">
        <v>6.8179955593318402</v>
      </c>
      <c r="B6820" s="2">
        <v>3.7433972936186198E-35</v>
      </c>
      <c r="C6820" s="2">
        <v>3.7433973518990599E-35</v>
      </c>
    </row>
    <row r="6821" spans="1:3" x14ac:dyDescent="0.25">
      <c r="A6821">
        <v>6.8189955586805198</v>
      </c>
      <c r="B6821" s="2">
        <v>3.7427492292064602E-35</v>
      </c>
      <c r="C6821" s="2">
        <v>3.7427490774698E-35</v>
      </c>
    </row>
    <row r="6822" spans="1:3" x14ac:dyDescent="0.25">
      <c r="A6822">
        <v>6.81999555802921</v>
      </c>
      <c r="B6822" s="2">
        <v>3.7421017799312301E-35</v>
      </c>
      <c r="C6822" s="2">
        <v>3.74210149593026E-35</v>
      </c>
    </row>
    <row r="6823" spans="1:3" x14ac:dyDescent="0.25">
      <c r="A6823">
        <v>6.8209955573778904</v>
      </c>
      <c r="B6823" s="2">
        <v>3.7414546654112901E-35</v>
      </c>
      <c r="C6823" s="2">
        <v>3.7414547488043502E-35</v>
      </c>
    </row>
    <row r="6824" spans="1:3" x14ac:dyDescent="0.25">
      <c r="A6824">
        <v>6.8219955567265798</v>
      </c>
      <c r="B6824" s="2">
        <v>3.74080733777994E-35</v>
      </c>
      <c r="C6824" s="2">
        <v>3.7408072244671901E-35</v>
      </c>
    </row>
    <row r="6825" spans="1:3" x14ac:dyDescent="0.25">
      <c r="A6825">
        <v>6.8229955560752602</v>
      </c>
      <c r="B6825" s="2">
        <v>3.7401603834039502E-35</v>
      </c>
      <c r="C6825" s="2">
        <v>3.7401600431627602E-35</v>
      </c>
    </row>
    <row r="6826" spans="1:3" x14ac:dyDescent="0.25">
      <c r="A6826">
        <v>6.8239955554239504</v>
      </c>
      <c r="B6826" s="2">
        <v>3.7395140407024002E-35</v>
      </c>
      <c r="C6826" s="2">
        <v>3.7395133153748798E-35</v>
      </c>
    </row>
    <row r="6827" spans="1:3" x14ac:dyDescent="0.25">
      <c r="A6827">
        <v>6.82499555477263</v>
      </c>
      <c r="B6827" s="2">
        <v>3.7388674125728001E-35</v>
      </c>
      <c r="C6827" s="2">
        <v>3.73886661984303E-35</v>
      </c>
    </row>
    <row r="6828" spans="1:3" x14ac:dyDescent="0.25">
      <c r="A6828">
        <v>6.8259955541213202</v>
      </c>
      <c r="B6828" s="2">
        <v>3.7382208138528602E-35</v>
      </c>
      <c r="C6828" s="2">
        <v>3.7382202698910001E-35</v>
      </c>
    </row>
    <row r="6829" spans="1:3" x14ac:dyDescent="0.25">
      <c r="A6829">
        <v>6.8269955534699998</v>
      </c>
      <c r="B6829" s="2">
        <v>3.7375746763082102E-35</v>
      </c>
      <c r="C6829" s="2">
        <v>3.7375744605070098E-35</v>
      </c>
    </row>
    <row r="6830" spans="1:3" x14ac:dyDescent="0.25">
      <c r="A6830">
        <v>6.82799555281869</v>
      </c>
      <c r="B6830" s="2">
        <v>3.7369318154427799E-35</v>
      </c>
      <c r="C6830" s="2">
        <v>3.7369325630546599E-35</v>
      </c>
    </row>
    <row r="6831" spans="1:3" x14ac:dyDescent="0.25">
      <c r="A6831">
        <v>6.8289955521673704</v>
      </c>
      <c r="B6831" s="2">
        <v>3.7362810291428501E-35</v>
      </c>
      <c r="C6831" s="2">
        <v>3.7362818122947299E-35</v>
      </c>
    </row>
    <row r="6832" spans="1:3" x14ac:dyDescent="0.25">
      <c r="A6832">
        <v>6.8299955515160597</v>
      </c>
      <c r="B6832" s="2">
        <v>3.7356363989747E-35</v>
      </c>
      <c r="C6832" s="2">
        <v>3.73563665009954E-35</v>
      </c>
    </row>
    <row r="6833" spans="1:3" x14ac:dyDescent="0.25">
      <c r="A6833">
        <v>6.8309955508647402</v>
      </c>
      <c r="B6833" s="2">
        <v>3.7349915635656198E-35</v>
      </c>
      <c r="C6833" s="2">
        <v>3.7349915069393297E-35</v>
      </c>
    </row>
    <row r="6834" spans="1:3" x14ac:dyDescent="0.25">
      <c r="A6834">
        <v>6.8319955502134198</v>
      </c>
      <c r="B6834" s="2">
        <v>3.7343463490688201E-35</v>
      </c>
      <c r="C6834" s="2">
        <v>3.7343465555439502E-35</v>
      </c>
    </row>
    <row r="6835" spans="1:3" x14ac:dyDescent="0.25">
      <c r="A6835">
        <v>6.83299554956211</v>
      </c>
      <c r="B6835" s="2">
        <v>3.7337016934167299E-35</v>
      </c>
      <c r="C6835" s="2">
        <v>3.7337015940170599E-35</v>
      </c>
    </row>
    <row r="6836" spans="1:3" x14ac:dyDescent="0.25">
      <c r="A6836">
        <v>6.8339955489107904</v>
      </c>
      <c r="B6836" s="2">
        <v>3.7330570628400301E-35</v>
      </c>
      <c r="C6836" s="2">
        <v>3.7330575972812201E-35</v>
      </c>
    </row>
    <row r="6837" spans="1:3" x14ac:dyDescent="0.25">
      <c r="A6837">
        <v>6.8349955482594797</v>
      </c>
      <c r="B6837" s="2">
        <v>3.7324128828774001E-35</v>
      </c>
      <c r="C6837" s="2">
        <v>3.7324124835388999E-35</v>
      </c>
    </row>
    <row r="6838" spans="1:3" x14ac:dyDescent="0.25">
      <c r="A6838">
        <v>6.8359955476081602</v>
      </c>
      <c r="B6838" s="2">
        <v>3.7317681160627499E-35</v>
      </c>
      <c r="C6838" s="2">
        <v>3.73176854867466E-35</v>
      </c>
    </row>
    <row r="6839" spans="1:3" x14ac:dyDescent="0.25">
      <c r="A6839">
        <v>6.8369955469568504</v>
      </c>
      <c r="B6839" s="2">
        <v>3.7311239675598798E-35</v>
      </c>
      <c r="C6839" s="2">
        <v>3.7311244033094098E-35</v>
      </c>
    </row>
    <row r="6840" spans="1:3" x14ac:dyDescent="0.25">
      <c r="A6840">
        <v>6.83799554630553</v>
      </c>
      <c r="B6840" s="2">
        <v>3.7304798114337898E-35</v>
      </c>
      <c r="C6840" s="2">
        <v>3.7304805944105998E-35</v>
      </c>
    </row>
    <row r="6841" spans="1:3" x14ac:dyDescent="0.25">
      <c r="A6841">
        <v>6.8389955456542202</v>
      </c>
      <c r="B6841" s="2">
        <v>3.72983635461614E-35</v>
      </c>
      <c r="C6841" s="2">
        <v>3.7298369256490601E-35</v>
      </c>
    </row>
    <row r="6842" spans="1:3" x14ac:dyDescent="0.25">
      <c r="A6842">
        <v>6.8399955450028997</v>
      </c>
      <c r="B6842" s="2">
        <v>3.7291933849996699E-35</v>
      </c>
      <c r="C6842" s="2">
        <v>3.7291930705288598E-35</v>
      </c>
    </row>
    <row r="6843" spans="1:3" x14ac:dyDescent="0.25">
      <c r="A6843">
        <v>6.84099554435159</v>
      </c>
      <c r="B6843" s="2">
        <v>3.7285501525580699E-35</v>
      </c>
      <c r="C6843" s="2">
        <v>3.7285493929396102E-35</v>
      </c>
    </row>
    <row r="6844" spans="1:3" x14ac:dyDescent="0.25">
      <c r="A6844">
        <v>6.8419955437002704</v>
      </c>
      <c r="B6844" s="2">
        <v>3.7279055369796198E-35</v>
      </c>
      <c r="C6844" s="2">
        <v>3.7279077349677102E-35</v>
      </c>
    </row>
    <row r="6845" spans="1:3" x14ac:dyDescent="0.25">
      <c r="A6845">
        <v>6.84299554304895</v>
      </c>
      <c r="B6845" s="2">
        <v>3.72726468697086E-35</v>
      </c>
      <c r="C6845" s="2">
        <v>3.7272641857332298E-35</v>
      </c>
    </row>
    <row r="6846" spans="1:3" x14ac:dyDescent="0.25">
      <c r="A6846">
        <v>6.8439955423976402</v>
      </c>
      <c r="B6846" s="2">
        <v>3.7266214348367802E-35</v>
      </c>
      <c r="C6846" s="2">
        <v>3.7266215898704801E-35</v>
      </c>
    </row>
    <row r="6847" spans="1:3" x14ac:dyDescent="0.25">
      <c r="A6847">
        <v>6.8449955417463197</v>
      </c>
      <c r="B6847" s="2">
        <v>3.7259791068486999E-35</v>
      </c>
      <c r="C6847" s="2">
        <v>3.7259792209779302E-35</v>
      </c>
    </row>
    <row r="6848" spans="1:3" x14ac:dyDescent="0.25">
      <c r="A6848">
        <v>6.84599554109501</v>
      </c>
      <c r="B6848" s="2">
        <v>3.7253368516587799E-35</v>
      </c>
      <c r="C6848" s="2">
        <v>3.7253367640388702E-35</v>
      </c>
    </row>
    <row r="6849" spans="1:3" x14ac:dyDescent="0.25">
      <c r="A6849">
        <v>6.8469955404436904</v>
      </c>
      <c r="B6849" s="2">
        <v>3.7246949860774499E-35</v>
      </c>
      <c r="C6849" s="2">
        <v>3.72469493423157E-35</v>
      </c>
    </row>
    <row r="6850" spans="1:3" x14ac:dyDescent="0.25">
      <c r="A6850">
        <v>6.8479955397923797</v>
      </c>
      <c r="B6850" s="2">
        <v>3.7240534237288701E-35</v>
      </c>
      <c r="C6850" s="2">
        <v>3.7240526105437298E-35</v>
      </c>
    </row>
    <row r="6851" spans="1:3" x14ac:dyDescent="0.25">
      <c r="A6851">
        <v>6.8489955391410602</v>
      </c>
      <c r="B6851" s="2">
        <v>3.7234110388024801E-35</v>
      </c>
      <c r="C6851" s="2">
        <v>3.7234109866856701E-35</v>
      </c>
    </row>
    <row r="6852" spans="1:3" x14ac:dyDescent="0.25">
      <c r="A6852">
        <v>6.8499955384897504</v>
      </c>
      <c r="B6852" s="2">
        <v>3.7227694220934102E-35</v>
      </c>
      <c r="C6852" s="2">
        <v>3.7227700511044598E-35</v>
      </c>
    </row>
    <row r="6853" spans="1:3" x14ac:dyDescent="0.25">
      <c r="A6853">
        <v>6.85099553783843</v>
      </c>
      <c r="B6853" s="2">
        <v>3.7221284904292702E-35</v>
      </c>
      <c r="C6853" s="2">
        <v>3.72212868443853E-35</v>
      </c>
    </row>
    <row r="6854" spans="1:3" x14ac:dyDescent="0.25">
      <c r="A6854">
        <v>6.8519955371871202</v>
      </c>
      <c r="B6854" s="2">
        <v>3.7214876058427497E-35</v>
      </c>
      <c r="C6854" s="2">
        <v>3.7214877321252599E-35</v>
      </c>
    </row>
    <row r="6855" spans="1:3" x14ac:dyDescent="0.25">
      <c r="A6855">
        <v>6.8529955365357997</v>
      </c>
      <c r="B6855" s="2">
        <v>3.72084657519565E-35</v>
      </c>
      <c r="C6855" s="2">
        <v>3.7208469246838698E-35</v>
      </c>
    </row>
    <row r="6856" spans="1:3" x14ac:dyDescent="0.25">
      <c r="A6856">
        <v>6.85399553588449</v>
      </c>
      <c r="B6856" s="2">
        <v>3.7202057645400801E-35</v>
      </c>
      <c r="C6856" s="2">
        <v>3.7202062014274098E-35</v>
      </c>
    </row>
    <row r="6857" spans="1:3" x14ac:dyDescent="0.25">
      <c r="A6857">
        <v>6.8549955352331704</v>
      </c>
      <c r="B6857" s="2">
        <v>3.7195648424456202E-35</v>
      </c>
      <c r="C6857" s="2">
        <v>3.71956616844007E-35</v>
      </c>
    </row>
    <row r="6858" spans="1:3" x14ac:dyDescent="0.25">
      <c r="A6858">
        <v>6.8559955345818597</v>
      </c>
      <c r="B6858" s="2">
        <v>3.7189268165879901E-35</v>
      </c>
      <c r="C6858" s="2">
        <v>3.7189267121574702E-35</v>
      </c>
    </row>
    <row r="6859" spans="1:3" x14ac:dyDescent="0.25">
      <c r="A6859">
        <v>6.8569955339305402</v>
      </c>
      <c r="B6859" s="2">
        <v>3.7182857004942099E-35</v>
      </c>
      <c r="C6859" s="2">
        <v>3.7182851281659499E-35</v>
      </c>
    </row>
    <row r="6860" spans="1:3" x14ac:dyDescent="0.25">
      <c r="A6860">
        <v>6.8579955332792304</v>
      </c>
      <c r="B6860" s="2">
        <v>3.7176458658231902E-35</v>
      </c>
      <c r="C6860" s="2">
        <v>3.7176455662965602E-35</v>
      </c>
    </row>
    <row r="6861" spans="1:3" x14ac:dyDescent="0.25">
      <c r="A6861">
        <v>6.85899553262791</v>
      </c>
      <c r="B6861" s="2">
        <v>3.7170061767091399E-35</v>
      </c>
      <c r="C6861" s="2">
        <v>3.7170060540757902E-35</v>
      </c>
    </row>
    <row r="6862" spans="1:3" x14ac:dyDescent="0.25">
      <c r="A6862">
        <v>6.8599955319765904</v>
      </c>
      <c r="B6862" s="2">
        <v>3.7163664090767602E-35</v>
      </c>
      <c r="C6862" s="2">
        <v>3.7163665705928799E-35</v>
      </c>
    </row>
    <row r="6863" spans="1:3" x14ac:dyDescent="0.25">
      <c r="A6863">
        <v>6.8609955313252797</v>
      </c>
      <c r="B6863" s="2">
        <v>3.71572768994338E-35</v>
      </c>
      <c r="C6863" s="2">
        <v>3.7157269001822699E-35</v>
      </c>
    </row>
    <row r="6864" spans="1:3" x14ac:dyDescent="0.25">
      <c r="A6864">
        <v>6.8619955306739602</v>
      </c>
      <c r="B6864" s="2">
        <v>3.7150879947980598E-35</v>
      </c>
      <c r="C6864" s="2">
        <v>3.7150874943141899E-35</v>
      </c>
    </row>
    <row r="6865" spans="1:3" x14ac:dyDescent="0.25">
      <c r="A6865">
        <v>6.8629955300226504</v>
      </c>
      <c r="B6865" s="2">
        <v>3.7144454956049401E-35</v>
      </c>
      <c r="C6865" s="2">
        <v>3.7144447690398699E-35</v>
      </c>
    </row>
    <row r="6866" spans="1:3" x14ac:dyDescent="0.25">
      <c r="A6866">
        <v>6.86399552937133</v>
      </c>
      <c r="B6866" s="2">
        <v>3.7138113336325901E-35</v>
      </c>
      <c r="C6866" s="2">
        <v>3.7138110596463597E-35</v>
      </c>
    </row>
    <row r="6867" spans="1:3" x14ac:dyDescent="0.25">
      <c r="A6867">
        <v>6.8649955287200202</v>
      </c>
      <c r="B6867" s="2">
        <v>3.7131723870660898E-35</v>
      </c>
      <c r="C6867" s="2">
        <v>3.7131722613917898E-35</v>
      </c>
    </row>
    <row r="6868" spans="1:3" x14ac:dyDescent="0.25">
      <c r="A6868">
        <v>6.8659955280686997</v>
      </c>
      <c r="B6868" s="2">
        <v>3.7125339037679003E-35</v>
      </c>
      <c r="C6868" s="2">
        <v>3.71253395335084E-35</v>
      </c>
    </row>
    <row r="6869" spans="1:3" x14ac:dyDescent="0.25">
      <c r="A6869">
        <v>6.8669955274173899</v>
      </c>
      <c r="B6869" s="2">
        <v>3.7118960346989501E-35</v>
      </c>
      <c r="C6869" s="2">
        <v>3.7118956799634298E-35</v>
      </c>
    </row>
    <row r="6870" spans="1:3" x14ac:dyDescent="0.25">
      <c r="A6870">
        <v>6.8679955267660704</v>
      </c>
      <c r="B6870" s="2">
        <v>3.7112579814306098E-35</v>
      </c>
      <c r="C6870" s="2">
        <v>3.7112573676851601E-35</v>
      </c>
    </row>
    <row r="6871" spans="1:3" x14ac:dyDescent="0.25">
      <c r="A6871">
        <v>6.8689955261147597</v>
      </c>
      <c r="B6871" s="2">
        <v>3.7106205620654499E-35</v>
      </c>
      <c r="C6871" s="2">
        <v>3.7106193903652899E-35</v>
      </c>
    </row>
    <row r="6872" spans="1:3" x14ac:dyDescent="0.25">
      <c r="A6872">
        <v>6.8699955254634402</v>
      </c>
      <c r="B6872" s="2">
        <v>3.7099820704213098E-35</v>
      </c>
      <c r="C6872" s="2">
        <v>3.7099827122116397E-35</v>
      </c>
    </row>
    <row r="6873" spans="1:3" x14ac:dyDescent="0.25">
      <c r="A6873">
        <v>6.8709955248121304</v>
      </c>
      <c r="B6873" s="2">
        <v>3.7093438943520402E-35</v>
      </c>
      <c r="C6873" s="2">
        <v>3.7093444754498898E-35</v>
      </c>
    </row>
    <row r="6874" spans="1:3" x14ac:dyDescent="0.25">
      <c r="A6874">
        <v>6.8719955241608099</v>
      </c>
      <c r="B6874" s="2">
        <v>3.7087075696658102E-35</v>
      </c>
      <c r="C6874" s="2">
        <v>3.7087077993241501E-35</v>
      </c>
    </row>
    <row r="6875" spans="1:3" x14ac:dyDescent="0.25">
      <c r="A6875">
        <v>6.8729955235094904</v>
      </c>
      <c r="B6875" s="2">
        <v>3.7080705441094499E-35</v>
      </c>
      <c r="C6875" s="2">
        <v>3.7080706760516799E-35</v>
      </c>
    </row>
    <row r="6876" spans="1:3" x14ac:dyDescent="0.25">
      <c r="A6876">
        <v>6.8739955228581797</v>
      </c>
      <c r="B6876" s="2">
        <v>3.7074340413504999E-35</v>
      </c>
      <c r="C6876" s="2">
        <v>3.7074340743796297E-35</v>
      </c>
    </row>
    <row r="6877" spans="1:3" x14ac:dyDescent="0.25">
      <c r="A6877">
        <v>6.8749955222068602</v>
      </c>
      <c r="B6877" s="2">
        <v>3.7067973908192802E-35</v>
      </c>
      <c r="C6877" s="2">
        <v>3.7067976329419402E-35</v>
      </c>
    </row>
    <row r="6878" spans="1:3" x14ac:dyDescent="0.25">
      <c r="A6878">
        <v>6.8759955215555504</v>
      </c>
      <c r="B6878" s="2">
        <v>3.7061605682632998E-35</v>
      </c>
      <c r="C6878" s="2">
        <v>3.7061609023117997E-35</v>
      </c>
    </row>
    <row r="6879" spans="1:3" x14ac:dyDescent="0.25">
      <c r="A6879">
        <v>6.8769955209042299</v>
      </c>
      <c r="B6879" s="2">
        <v>3.7055242345502699E-35</v>
      </c>
      <c r="C6879" s="2">
        <v>3.7055233380117702E-35</v>
      </c>
    </row>
    <row r="6880" spans="1:3" x14ac:dyDescent="0.25">
      <c r="A6880">
        <v>6.8779955202529202</v>
      </c>
      <c r="B6880" s="2">
        <v>3.7048884990894601E-35</v>
      </c>
      <c r="C6880" s="2">
        <v>3.7048881731491201E-35</v>
      </c>
    </row>
    <row r="6881" spans="1:3" x14ac:dyDescent="0.25">
      <c r="A6881">
        <v>6.8789955196015997</v>
      </c>
      <c r="B6881" s="2">
        <v>3.7042523514758299E-35</v>
      </c>
      <c r="C6881" s="2">
        <v>3.7042524367406698E-35</v>
      </c>
    </row>
    <row r="6882" spans="1:3" x14ac:dyDescent="0.25">
      <c r="A6882">
        <v>6.8799955189502899</v>
      </c>
      <c r="B6882" s="2">
        <v>3.7036166323615999E-35</v>
      </c>
      <c r="C6882" s="2">
        <v>3.7036163815277203E-35</v>
      </c>
    </row>
    <row r="6883" spans="1:3" x14ac:dyDescent="0.25">
      <c r="A6883">
        <v>6.8809955182989704</v>
      </c>
      <c r="B6883" s="2">
        <v>3.7029807651528899E-35</v>
      </c>
      <c r="C6883" s="2">
        <v>3.70298102774587E-35</v>
      </c>
    </row>
    <row r="6884" spans="1:3" x14ac:dyDescent="0.25">
      <c r="A6884">
        <v>6.8819955176476597</v>
      </c>
      <c r="B6884" s="2">
        <v>3.7023451787281901E-35</v>
      </c>
      <c r="C6884" s="2">
        <v>3.7023449227052201E-35</v>
      </c>
    </row>
    <row r="6885" spans="1:3" x14ac:dyDescent="0.25">
      <c r="A6885">
        <v>6.8829955169963402</v>
      </c>
      <c r="B6885" s="2">
        <v>3.7017102156527198E-35</v>
      </c>
      <c r="C6885" s="2">
        <v>3.7017100665682199E-35</v>
      </c>
    </row>
    <row r="6886" spans="1:3" x14ac:dyDescent="0.25">
      <c r="A6886">
        <v>6.8839955163450304</v>
      </c>
      <c r="B6886" s="2">
        <v>3.70107486738578E-35</v>
      </c>
      <c r="C6886" s="2">
        <v>3.7010754093592299E-35</v>
      </c>
    </row>
    <row r="6887" spans="1:3" x14ac:dyDescent="0.25">
      <c r="A6887">
        <v>6.8849955156937099</v>
      </c>
      <c r="B6887" s="2">
        <v>3.7004405870128901E-35</v>
      </c>
      <c r="C6887" s="2">
        <v>3.7004399544989402E-35</v>
      </c>
    </row>
    <row r="6888" spans="1:3" x14ac:dyDescent="0.25">
      <c r="A6888">
        <v>6.8859955150423904</v>
      </c>
      <c r="B6888" s="2">
        <v>3.6998051851324199E-35</v>
      </c>
      <c r="C6888" s="2">
        <v>3.6998053262903603E-35</v>
      </c>
    </row>
    <row r="6889" spans="1:3" x14ac:dyDescent="0.25">
      <c r="A6889">
        <v>6.8869955143910797</v>
      </c>
      <c r="B6889" s="2">
        <v>3.6991707033448598E-35</v>
      </c>
      <c r="C6889" s="2">
        <v>3.69917082726457E-35</v>
      </c>
    </row>
    <row r="6890" spans="1:3" x14ac:dyDescent="0.25">
      <c r="A6890">
        <v>6.8879955137397602</v>
      </c>
      <c r="B6890" s="2">
        <v>3.6985359545531598E-35</v>
      </c>
      <c r="C6890" s="2">
        <v>3.69853634700814E-35</v>
      </c>
    </row>
    <row r="6891" spans="1:3" x14ac:dyDescent="0.25">
      <c r="A6891">
        <v>6.8889955130884504</v>
      </c>
      <c r="B6891" s="2">
        <v>3.6979016895022699E-35</v>
      </c>
      <c r="C6891" s="2">
        <v>3.6979021649518602E-35</v>
      </c>
    </row>
    <row r="6892" spans="1:3" x14ac:dyDescent="0.25">
      <c r="A6892">
        <v>6.8899955124371299</v>
      </c>
      <c r="B6892" s="2">
        <v>3.6972677969337298E-35</v>
      </c>
      <c r="C6892" s="2">
        <v>3.6972677920376001E-35</v>
      </c>
    </row>
    <row r="6893" spans="1:3" x14ac:dyDescent="0.25">
      <c r="A6893">
        <v>6.8909955117858201</v>
      </c>
      <c r="B6893" s="2">
        <v>3.69663447419626E-35</v>
      </c>
      <c r="C6893" s="2">
        <v>3.6966343993077999E-35</v>
      </c>
    </row>
    <row r="6894" spans="1:3" x14ac:dyDescent="0.25">
      <c r="A6894">
        <v>6.8919955111344997</v>
      </c>
      <c r="B6894" s="2">
        <v>3.6960001800432201E-35</v>
      </c>
      <c r="C6894" s="2">
        <v>3.6960000090675398E-35</v>
      </c>
    </row>
    <row r="6895" spans="1:3" x14ac:dyDescent="0.25">
      <c r="A6895">
        <v>6.8929955104831899</v>
      </c>
      <c r="B6895" s="2">
        <v>3.6953660320867701E-35</v>
      </c>
      <c r="C6895" s="2">
        <v>3.6953661065733602E-35</v>
      </c>
    </row>
    <row r="6896" spans="1:3" x14ac:dyDescent="0.25">
      <c r="A6896">
        <v>6.8939955098318704</v>
      </c>
      <c r="B6896" s="2">
        <v>3.6947326127630802E-35</v>
      </c>
      <c r="C6896" s="2">
        <v>3.6947325587855101E-35</v>
      </c>
    </row>
    <row r="6897" spans="1:3" x14ac:dyDescent="0.25">
      <c r="A6897">
        <v>6.8949955091805597</v>
      </c>
      <c r="B6897" s="2">
        <v>3.6940993838227501E-35</v>
      </c>
      <c r="C6897" s="2">
        <v>3.6940994044887502E-35</v>
      </c>
    </row>
    <row r="6898" spans="1:3" x14ac:dyDescent="0.25">
      <c r="A6898">
        <v>6.8959955085292401</v>
      </c>
      <c r="B6898" s="2">
        <v>3.6934660129853502E-35</v>
      </c>
      <c r="C6898" s="2">
        <v>3.69346624972735E-35</v>
      </c>
    </row>
    <row r="6899" spans="1:3" x14ac:dyDescent="0.25">
      <c r="A6899">
        <v>6.8969955078779304</v>
      </c>
      <c r="B6899" s="2">
        <v>3.69283305324785E-35</v>
      </c>
      <c r="C6899" s="2">
        <v>3.6928330079452002E-35</v>
      </c>
    </row>
    <row r="6900" spans="1:3" x14ac:dyDescent="0.25">
      <c r="A6900">
        <v>6.8979955072266099</v>
      </c>
      <c r="B6900" s="2">
        <v>3.6922001581859599E-35</v>
      </c>
      <c r="C6900" s="2">
        <v>3.6922000423518799E-35</v>
      </c>
    </row>
    <row r="6901" spans="1:3" x14ac:dyDescent="0.25">
      <c r="A6901">
        <v>6.8989955065753001</v>
      </c>
      <c r="B6901" s="2">
        <v>3.6915668843045202E-35</v>
      </c>
      <c r="C6901" s="2">
        <v>3.69156713465105E-35</v>
      </c>
    </row>
    <row r="6902" spans="1:3" x14ac:dyDescent="0.25">
      <c r="A6902">
        <v>6.8999955059239797</v>
      </c>
      <c r="B6902" s="2">
        <v>3.6909345006197402E-35</v>
      </c>
      <c r="C6902" s="2">
        <v>3.6909345085080503E-35</v>
      </c>
    </row>
    <row r="6903" spans="1:3" x14ac:dyDescent="0.25">
      <c r="A6903">
        <v>6.9009955052726601</v>
      </c>
      <c r="B6903" s="2">
        <v>3.6903020480772098E-35</v>
      </c>
      <c r="C6903" s="2">
        <v>3.69030191043803E-35</v>
      </c>
    </row>
    <row r="6904" spans="1:3" x14ac:dyDescent="0.25">
      <c r="A6904">
        <v>6.9019955046213504</v>
      </c>
      <c r="B6904" s="2">
        <v>3.6896695470211E-35</v>
      </c>
      <c r="C6904" s="2">
        <v>3.6896696160508599E-35</v>
      </c>
    </row>
    <row r="6905" spans="1:3" x14ac:dyDescent="0.25">
      <c r="A6905">
        <v>6.9029955039700299</v>
      </c>
      <c r="B6905" s="2">
        <v>3.6890373979625101E-35</v>
      </c>
      <c r="C6905" s="2">
        <v>3.6890371481011998E-35</v>
      </c>
    </row>
    <row r="6906" spans="1:3" x14ac:dyDescent="0.25">
      <c r="A6906">
        <v>6.9039955033187201</v>
      </c>
      <c r="B6906" s="2">
        <v>3.6884051068768502E-35</v>
      </c>
      <c r="C6906" s="2">
        <v>3.6884053699293699E-35</v>
      </c>
    </row>
    <row r="6907" spans="1:3" x14ac:dyDescent="0.25">
      <c r="A6907">
        <v>6.9049955026673997</v>
      </c>
      <c r="B6907" s="2">
        <v>3.6877732775399101E-35</v>
      </c>
      <c r="C6907" s="2">
        <v>3.6877725104057301E-35</v>
      </c>
    </row>
    <row r="6908" spans="1:3" x14ac:dyDescent="0.25">
      <c r="A6908">
        <v>6.9059955020160899</v>
      </c>
      <c r="B6908" s="2">
        <v>3.6871411588256001E-35</v>
      </c>
      <c r="C6908" s="2">
        <v>3.6871416844658501E-35</v>
      </c>
    </row>
    <row r="6909" spans="1:3" x14ac:dyDescent="0.25">
      <c r="A6909">
        <v>6.9069955013647704</v>
      </c>
      <c r="B6909" s="2">
        <v>3.6865094335173902E-35</v>
      </c>
      <c r="C6909" s="2">
        <v>3.6865094929832297E-35</v>
      </c>
    </row>
    <row r="6910" spans="1:3" x14ac:dyDescent="0.25">
      <c r="A6910">
        <v>6.9079955007134597</v>
      </c>
      <c r="B6910" s="2">
        <v>3.6858777831021402E-35</v>
      </c>
      <c r="C6910" s="2">
        <v>3.6858777944054803E-35</v>
      </c>
    </row>
    <row r="6911" spans="1:3" x14ac:dyDescent="0.25">
      <c r="A6911">
        <v>6.9089955000621401</v>
      </c>
      <c r="B6911" s="2">
        <v>3.6852462933118199E-35</v>
      </c>
      <c r="C6911" s="2">
        <v>3.6852463733771002E-35</v>
      </c>
    </row>
    <row r="6912" spans="1:3" x14ac:dyDescent="0.25">
      <c r="A6912">
        <v>6.9099954994108304</v>
      </c>
      <c r="B6912" s="2">
        <v>3.6846148038106002E-35</v>
      </c>
      <c r="C6912" s="2">
        <v>3.6846148841816699E-35</v>
      </c>
    </row>
    <row r="6913" spans="1:3" x14ac:dyDescent="0.25">
      <c r="A6913">
        <v>6.9109954987595099</v>
      </c>
      <c r="B6913" s="2">
        <v>3.68398355838652E-35</v>
      </c>
      <c r="C6913" s="2">
        <v>3.6839833694533002E-35</v>
      </c>
    </row>
    <row r="6914" spans="1:3" x14ac:dyDescent="0.25">
      <c r="A6914">
        <v>6.9119954981082001</v>
      </c>
      <c r="B6914" s="2">
        <v>3.6833520378656801E-35</v>
      </c>
      <c r="C6914" s="2">
        <v>3.6833523696342498E-35</v>
      </c>
    </row>
    <row r="6915" spans="1:3" x14ac:dyDescent="0.25">
      <c r="A6915">
        <v>6.9129954974568797</v>
      </c>
      <c r="B6915" s="2">
        <v>3.6827217729527999E-35</v>
      </c>
      <c r="C6915" s="2">
        <v>3.68272063974082E-35</v>
      </c>
    </row>
    <row r="6916" spans="1:3" x14ac:dyDescent="0.25">
      <c r="A6916">
        <v>6.9139954968055699</v>
      </c>
      <c r="B6916" s="2">
        <v>3.6820904439222898E-35</v>
      </c>
      <c r="C6916" s="2">
        <v>3.6820901866179499E-35</v>
      </c>
    </row>
    <row r="6917" spans="1:3" x14ac:dyDescent="0.25">
      <c r="A6917">
        <v>6.9149954961542504</v>
      </c>
      <c r="B6917" s="2">
        <v>3.68145919342103E-35</v>
      </c>
      <c r="C6917" s="2">
        <v>3.6814591463636199E-35</v>
      </c>
    </row>
    <row r="6918" spans="1:3" x14ac:dyDescent="0.25">
      <c r="A6918">
        <v>6.9159954955029299</v>
      </c>
      <c r="B6918" s="2">
        <v>3.6808282793592E-35</v>
      </c>
      <c r="C6918" s="2">
        <v>3.6808281705356802E-35</v>
      </c>
    </row>
    <row r="6919" spans="1:3" x14ac:dyDescent="0.25">
      <c r="A6919">
        <v>6.9169954948516201</v>
      </c>
      <c r="B6919" s="2">
        <v>3.6801974021658702E-35</v>
      </c>
      <c r="C6919" s="2">
        <v>3.6801973546026601E-35</v>
      </c>
    </row>
    <row r="6920" spans="1:3" x14ac:dyDescent="0.25">
      <c r="A6920">
        <v>6.9179954942002997</v>
      </c>
      <c r="B6920" s="2">
        <v>3.6795664329082998E-35</v>
      </c>
      <c r="C6920" s="2">
        <v>3.6795666072225498E-35</v>
      </c>
    </row>
    <row r="6921" spans="1:3" x14ac:dyDescent="0.25">
      <c r="A6921">
        <v>6.9189954935489899</v>
      </c>
      <c r="B6921" s="2">
        <v>3.6789358456789798E-35</v>
      </c>
      <c r="C6921" s="2">
        <v>3.6789358503001402E-35</v>
      </c>
    </row>
    <row r="6922" spans="1:3" x14ac:dyDescent="0.25">
      <c r="A6922">
        <v>6.9199954928976704</v>
      </c>
      <c r="B6922" s="2">
        <v>3.6783056891447799E-35</v>
      </c>
      <c r="C6922" s="2">
        <v>3.67830487375097E-35</v>
      </c>
    </row>
    <row r="6923" spans="1:3" x14ac:dyDescent="0.25">
      <c r="A6923">
        <v>6.9209954922463597</v>
      </c>
      <c r="B6923" s="2">
        <v>3.67767475674756E-35</v>
      </c>
      <c r="C6923" s="2">
        <v>3.6776752908968499E-35</v>
      </c>
    </row>
    <row r="6924" spans="1:3" x14ac:dyDescent="0.25">
      <c r="A6924">
        <v>6.9219954915950401</v>
      </c>
      <c r="B6924" s="2">
        <v>3.6770443314898699E-35</v>
      </c>
      <c r="C6924" s="2">
        <v>3.6770444256316499E-35</v>
      </c>
    </row>
    <row r="6925" spans="1:3" x14ac:dyDescent="0.25">
      <c r="A6925">
        <v>6.9229954909437303</v>
      </c>
      <c r="B6925" s="2">
        <v>3.6764137399470598E-35</v>
      </c>
      <c r="C6925" s="2">
        <v>3.67641382254783E-35</v>
      </c>
    </row>
    <row r="6926" spans="1:3" x14ac:dyDescent="0.25">
      <c r="A6926">
        <v>6.9239954902924099</v>
      </c>
      <c r="B6926" s="2">
        <v>3.67578349339067E-35</v>
      </c>
      <c r="C6926" s="2">
        <v>3.6757836078745201E-35</v>
      </c>
    </row>
    <row r="6927" spans="1:3" x14ac:dyDescent="0.25">
      <c r="A6927">
        <v>6.9249954896411001</v>
      </c>
      <c r="B6927" s="2">
        <v>3.6751529060603498E-35</v>
      </c>
      <c r="C6927" s="2">
        <v>3.6751534248280702E-35</v>
      </c>
    </row>
    <row r="6928" spans="1:3" x14ac:dyDescent="0.25">
      <c r="A6928">
        <v>6.9259954889897797</v>
      </c>
      <c r="B6928" s="2">
        <v>3.6745230620522298E-35</v>
      </c>
      <c r="C6928" s="2">
        <v>3.6745227781847098E-35</v>
      </c>
    </row>
    <row r="6929" spans="1:3" x14ac:dyDescent="0.25">
      <c r="A6929">
        <v>6.9269954883384601</v>
      </c>
      <c r="B6929" s="2">
        <v>3.67389200282924E-35</v>
      </c>
      <c r="C6929" s="2">
        <v>3.6738927784795899E-35</v>
      </c>
    </row>
    <row r="6930" spans="1:3" x14ac:dyDescent="0.25">
      <c r="A6930">
        <v>6.9279954876871503</v>
      </c>
      <c r="B6930" s="2">
        <v>3.6732621727306398E-35</v>
      </c>
      <c r="C6930" s="2">
        <v>3.6732621272333299E-35</v>
      </c>
    </row>
    <row r="6931" spans="1:3" x14ac:dyDescent="0.25">
      <c r="A6931">
        <v>6.9289954870358299</v>
      </c>
      <c r="B6931" s="2">
        <v>3.6726318183587099E-35</v>
      </c>
      <c r="C6931" s="2">
        <v>3.6726320538384902E-35</v>
      </c>
    </row>
    <row r="6932" spans="1:3" x14ac:dyDescent="0.25">
      <c r="A6932">
        <v>6.9299954863845201</v>
      </c>
      <c r="B6932" s="2">
        <v>3.6720012316585502E-35</v>
      </c>
      <c r="C6932" s="2">
        <v>3.6720016298810899E-35</v>
      </c>
    </row>
    <row r="6933" spans="1:3" x14ac:dyDescent="0.25">
      <c r="A6933">
        <v>6.9309954857331997</v>
      </c>
      <c r="B6933" s="2">
        <v>3.6713711306340197E-35</v>
      </c>
      <c r="C6933" s="2">
        <v>3.6713710392354003E-35</v>
      </c>
    </row>
    <row r="6934" spans="1:3" x14ac:dyDescent="0.25">
      <c r="A6934">
        <v>6.9319954850818899</v>
      </c>
      <c r="B6934" s="2">
        <v>3.6707404833481401E-35</v>
      </c>
      <c r="C6934" s="2">
        <v>3.6707402882245598E-35</v>
      </c>
    </row>
    <row r="6935" spans="1:3" x14ac:dyDescent="0.25">
      <c r="A6935">
        <v>6.9329954844305703</v>
      </c>
      <c r="B6935" s="2">
        <v>3.6701100736178001E-35</v>
      </c>
      <c r="C6935" s="2">
        <v>3.67011063671059E-35</v>
      </c>
    </row>
    <row r="6936" spans="1:3" x14ac:dyDescent="0.25">
      <c r="A6936">
        <v>6.9339954837792597</v>
      </c>
      <c r="B6936" s="2">
        <v>3.6694804677569901E-35</v>
      </c>
      <c r="C6936" s="2">
        <v>3.6694790657061698E-35</v>
      </c>
    </row>
    <row r="6937" spans="1:3" x14ac:dyDescent="0.25">
      <c r="A6937">
        <v>6.9349954831279401</v>
      </c>
      <c r="B6937" s="2">
        <v>3.6688482796255298E-35</v>
      </c>
      <c r="C6937" s="2">
        <v>3.6688489058593999E-35</v>
      </c>
    </row>
    <row r="6938" spans="1:3" x14ac:dyDescent="0.25">
      <c r="A6938">
        <v>6.9359954824766303</v>
      </c>
      <c r="B6938" s="2">
        <v>3.6682181178576798E-35</v>
      </c>
      <c r="C6938" s="2">
        <v>3.6682185182920798E-35</v>
      </c>
    </row>
    <row r="6939" spans="1:3" x14ac:dyDescent="0.25">
      <c r="A6939">
        <v>6.9369954818253099</v>
      </c>
      <c r="B6939" s="2">
        <v>3.6675875256715802E-35</v>
      </c>
      <c r="C6939" s="2">
        <v>3.6675877585358602E-35</v>
      </c>
    </row>
    <row r="6940" spans="1:3" x14ac:dyDescent="0.25">
      <c r="A6940">
        <v>6.9379954811740001</v>
      </c>
      <c r="B6940" s="2">
        <v>3.66695658847762E-35</v>
      </c>
      <c r="C6940" s="2">
        <v>3.6669569146332502E-35</v>
      </c>
    </row>
    <row r="6941" spans="1:3" x14ac:dyDescent="0.25">
      <c r="A6941">
        <v>6.9389954805226797</v>
      </c>
      <c r="B6941" s="2">
        <v>3.6663260014913002E-35</v>
      </c>
      <c r="C6941" s="2">
        <v>3.6663260078861998E-35</v>
      </c>
    </row>
    <row r="6942" spans="1:3" x14ac:dyDescent="0.25">
      <c r="A6942">
        <v>6.9399954798713699</v>
      </c>
      <c r="B6942" s="2">
        <v>3.6656944107882E-35</v>
      </c>
      <c r="C6942" s="2">
        <v>3.6656949654516E-35</v>
      </c>
    </row>
    <row r="6943" spans="1:3" x14ac:dyDescent="0.25">
      <c r="A6943">
        <v>6.9409954792200503</v>
      </c>
      <c r="B6943" s="2">
        <v>3.6650628645104499E-35</v>
      </c>
      <c r="C6943" s="2">
        <v>3.6650631116287702E-35</v>
      </c>
    </row>
    <row r="6944" spans="1:3" x14ac:dyDescent="0.25">
      <c r="A6944">
        <v>6.9419954785687299</v>
      </c>
      <c r="B6944" s="2">
        <v>3.6644321880651499E-35</v>
      </c>
      <c r="C6944" s="2">
        <v>3.66443226831735E-35</v>
      </c>
    </row>
    <row r="6945" spans="1:3" x14ac:dyDescent="0.25">
      <c r="A6945">
        <v>6.9429954779174201</v>
      </c>
      <c r="B6945" s="2">
        <v>3.6638017918592602E-35</v>
      </c>
      <c r="C6945" s="2">
        <v>3.6638015580274697E-35</v>
      </c>
    </row>
    <row r="6946" spans="1:3" x14ac:dyDescent="0.25">
      <c r="A6946">
        <v>6.9439954772660997</v>
      </c>
      <c r="B6946" s="2">
        <v>3.66316682677983E-35</v>
      </c>
      <c r="C6946" s="2">
        <v>3.6631665973712401E-35</v>
      </c>
    </row>
    <row r="6947" spans="1:3" x14ac:dyDescent="0.25">
      <c r="A6947">
        <v>6.9449954766147899</v>
      </c>
      <c r="B6947" s="2">
        <v>3.6625355344489601E-35</v>
      </c>
      <c r="C6947" s="2">
        <v>3.6625354376282199E-35</v>
      </c>
    </row>
    <row r="6948" spans="1:3" x14ac:dyDescent="0.25">
      <c r="A6948">
        <v>6.9459954759634703</v>
      </c>
      <c r="B6948" s="2">
        <v>3.6619031676681799E-35</v>
      </c>
      <c r="C6948" s="2">
        <v>3.6619032289015802E-35</v>
      </c>
    </row>
    <row r="6949" spans="1:3" x14ac:dyDescent="0.25">
      <c r="A6949">
        <v>6.9469954753121597</v>
      </c>
      <c r="B6949" s="2">
        <v>3.6612702341837999E-35</v>
      </c>
      <c r="C6949" s="2">
        <v>3.6612703168634199E-35</v>
      </c>
    </row>
    <row r="6950" spans="1:3" x14ac:dyDescent="0.25">
      <c r="A6950">
        <v>6.9479954746608401</v>
      </c>
      <c r="B6950" s="2">
        <v>3.6606375325563498E-35</v>
      </c>
      <c r="C6950" s="2">
        <v>3.6606372404247001E-35</v>
      </c>
    </row>
    <row r="6951" spans="1:3" x14ac:dyDescent="0.25">
      <c r="A6951">
        <v>6.9489954740095303</v>
      </c>
      <c r="B6951" s="2">
        <v>3.6600046797823E-35</v>
      </c>
      <c r="C6951" s="2">
        <v>3.6600043366019198E-35</v>
      </c>
    </row>
    <row r="6952" spans="1:3" x14ac:dyDescent="0.25">
      <c r="A6952">
        <v>6.9499954733582099</v>
      </c>
      <c r="B6952" s="2">
        <v>3.6593706473367302E-35</v>
      </c>
      <c r="C6952" s="2">
        <v>3.6593703934610402E-35</v>
      </c>
    </row>
    <row r="6953" spans="1:3" x14ac:dyDescent="0.25">
      <c r="A6953">
        <v>6.9509954727069001</v>
      </c>
      <c r="B6953" s="2">
        <v>3.65873631972714E-35</v>
      </c>
      <c r="C6953" s="2">
        <v>3.6587362286241598E-35</v>
      </c>
    </row>
    <row r="6954" spans="1:3" x14ac:dyDescent="0.25">
      <c r="A6954">
        <v>6.9519954720555797</v>
      </c>
      <c r="B6954" s="2">
        <v>3.6581016155086699E-35</v>
      </c>
      <c r="C6954" s="2">
        <v>3.6581014078776098E-35</v>
      </c>
    </row>
    <row r="6955" spans="1:3" x14ac:dyDescent="0.25">
      <c r="A6955">
        <v>6.9529954714042699</v>
      </c>
      <c r="B6955" s="2">
        <v>3.6574661065798998E-35</v>
      </c>
      <c r="C6955" s="2">
        <v>3.6574661772693198E-35</v>
      </c>
    </row>
    <row r="6956" spans="1:3" x14ac:dyDescent="0.25">
      <c r="A6956">
        <v>6.9539954707529503</v>
      </c>
      <c r="B6956" s="2">
        <v>3.6568304057943398E-35</v>
      </c>
      <c r="C6956" s="2">
        <v>3.6568305778979098E-35</v>
      </c>
    </row>
    <row r="6957" spans="1:3" x14ac:dyDescent="0.25">
      <c r="A6957">
        <v>6.9549954701016299</v>
      </c>
      <c r="B6957" s="2">
        <v>3.6561935582453302E-35</v>
      </c>
      <c r="C6957" s="2">
        <v>3.6561940797139498E-35</v>
      </c>
    </row>
    <row r="6958" spans="1:3" x14ac:dyDescent="0.25">
      <c r="A6958">
        <v>6.9559954694503201</v>
      </c>
      <c r="B6958" s="2">
        <v>3.6555584036532199E-35</v>
      </c>
      <c r="C6958" s="2">
        <v>3.6555571100285199E-35</v>
      </c>
    </row>
    <row r="6959" spans="1:3" x14ac:dyDescent="0.25">
      <c r="A6959">
        <v>6.9569954687989997</v>
      </c>
      <c r="B6959" s="2">
        <v>3.6549194616007499E-35</v>
      </c>
      <c r="C6959" s="2">
        <v>3.6549190521738202E-35</v>
      </c>
    </row>
    <row r="6960" spans="1:3" x14ac:dyDescent="0.25">
      <c r="A6960">
        <v>6.9579954681476899</v>
      </c>
      <c r="B6960" s="2">
        <v>3.6542806746366501E-35</v>
      </c>
      <c r="C6960" s="2">
        <v>3.6542804262441299E-35</v>
      </c>
    </row>
    <row r="6961" spans="1:3" x14ac:dyDescent="0.25">
      <c r="A6961">
        <v>6.9589954674963703</v>
      </c>
      <c r="B6961" s="2">
        <v>3.6536412187278498E-35</v>
      </c>
      <c r="C6961" s="2">
        <v>3.6536411297640997E-35</v>
      </c>
    </row>
    <row r="6962" spans="1:3" x14ac:dyDescent="0.25">
      <c r="A6962">
        <v>6.9599954668450597</v>
      </c>
      <c r="B6962" s="2">
        <v>3.6530010942717299E-35</v>
      </c>
      <c r="C6962" s="2">
        <v>3.65300071533905E-35</v>
      </c>
    </row>
    <row r="6963" spans="1:3" x14ac:dyDescent="0.25">
      <c r="A6963">
        <v>6.9609954661937401</v>
      </c>
      <c r="B6963" s="2">
        <v>3.6523593904768099E-35</v>
      </c>
      <c r="C6963" s="2">
        <v>3.6523591840285999E-35</v>
      </c>
    </row>
    <row r="6964" spans="1:3" x14ac:dyDescent="0.25">
      <c r="A6964">
        <v>6.9619954655424303</v>
      </c>
      <c r="B6964" s="2">
        <v>3.65171699484447E-35</v>
      </c>
      <c r="C6964" s="2">
        <v>3.6517164228003201E-35</v>
      </c>
    </row>
    <row r="6965" spans="1:3" x14ac:dyDescent="0.25">
      <c r="A6965">
        <v>6.9629954648911099</v>
      </c>
      <c r="B6965" s="2">
        <v>3.6510723874734699E-35</v>
      </c>
      <c r="C6965" s="2">
        <v>3.6510734576241098E-35</v>
      </c>
    </row>
    <row r="6966" spans="1:3" x14ac:dyDescent="0.25">
      <c r="A6966">
        <v>6.9639954642398001</v>
      </c>
      <c r="B6966" s="2">
        <v>3.6504276732999198E-35</v>
      </c>
      <c r="C6966" s="2">
        <v>3.6504276605773203E-35</v>
      </c>
    </row>
    <row r="6967" spans="1:3" x14ac:dyDescent="0.25">
      <c r="A6967">
        <v>6.9649954635884797</v>
      </c>
      <c r="B6967" s="2">
        <v>3.6497809876349E-35</v>
      </c>
      <c r="C6967" s="2">
        <v>3.6497808293426899E-35</v>
      </c>
    </row>
    <row r="6968" spans="1:3" x14ac:dyDescent="0.25">
      <c r="A6968">
        <v>6.9659954629371699</v>
      </c>
      <c r="B6968" s="2">
        <v>3.6491324237909599E-35</v>
      </c>
      <c r="C6968" s="2">
        <v>3.6491326383148899E-35</v>
      </c>
    </row>
    <row r="6969" spans="1:3" x14ac:dyDescent="0.25">
      <c r="A6969">
        <v>6.9669954622858503</v>
      </c>
      <c r="B6969" s="2">
        <v>3.64848242430851E-35</v>
      </c>
      <c r="C6969" s="2">
        <v>3.6484823925048502E-35</v>
      </c>
    </row>
    <row r="6970" spans="1:3" x14ac:dyDescent="0.25">
      <c r="A6970">
        <v>6.9679954616345299</v>
      </c>
      <c r="B6970" s="2">
        <v>3.6478304399055502E-35</v>
      </c>
      <c r="C6970" s="2">
        <v>3.64783030282209E-35</v>
      </c>
    </row>
    <row r="6971" spans="1:3" x14ac:dyDescent="0.25">
      <c r="A6971">
        <v>6.9689954609832201</v>
      </c>
      <c r="B6971" s="2">
        <v>3.64717565811206E-35</v>
      </c>
      <c r="C6971" s="2">
        <v>3.6471744019281098E-35</v>
      </c>
    </row>
    <row r="6972" spans="1:3" x14ac:dyDescent="0.25">
      <c r="A6972">
        <v>6.9699954603318997</v>
      </c>
      <c r="B6972" s="2">
        <v>3.6465191147662197E-35</v>
      </c>
      <c r="C6972" s="2">
        <v>3.6465188252337001E-35</v>
      </c>
    </row>
    <row r="6973" spans="1:3" x14ac:dyDescent="0.25">
      <c r="A6973">
        <v>6.9709954596805899</v>
      </c>
      <c r="B6973" s="2">
        <v>3.64585953311445E-35</v>
      </c>
      <c r="C6973" s="2">
        <v>3.6458592676585001E-35</v>
      </c>
    </row>
    <row r="6974" spans="1:3" x14ac:dyDescent="0.25">
      <c r="A6974">
        <v>6.9719954590292703</v>
      </c>
      <c r="B6974" s="2">
        <v>3.6451966821645998E-35</v>
      </c>
      <c r="C6974" s="2">
        <v>3.6451967095799701E-35</v>
      </c>
    </row>
    <row r="6975" spans="1:3" x14ac:dyDescent="0.25">
      <c r="A6975">
        <v>6.9729954583779596</v>
      </c>
      <c r="B6975" s="2">
        <v>3.64453068986329E-35</v>
      </c>
      <c r="C6975" s="2">
        <v>3.6445303754341301E-35</v>
      </c>
    </row>
    <row r="6976" spans="1:3" x14ac:dyDescent="0.25">
      <c r="A6976">
        <v>6.9739954577266401</v>
      </c>
      <c r="B6976" s="2">
        <v>3.6438609929815101E-35</v>
      </c>
      <c r="C6976" s="2">
        <v>3.6438605105510101E-35</v>
      </c>
    </row>
    <row r="6977" spans="1:3" x14ac:dyDescent="0.25">
      <c r="A6977">
        <v>6.9749954570753303</v>
      </c>
      <c r="B6977" s="2">
        <v>3.6431862840362798E-35</v>
      </c>
      <c r="C6977" s="2">
        <v>3.6431861661686599E-35</v>
      </c>
    </row>
    <row r="6978" spans="1:3" x14ac:dyDescent="0.25">
      <c r="A6978">
        <v>6.9759954564240099</v>
      </c>
      <c r="B6978" s="2">
        <v>3.6425069143305397E-35</v>
      </c>
      <c r="C6978" s="2">
        <v>3.6425074081426902E-35</v>
      </c>
    </row>
    <row r="6979" spans="1:3" x14ac:dyDescent="0.25">
      <c r="A6979">
        <v>6.9769954557727001</v>
      </c>
      <c r="B6979" s="2">
        <v>3.6418223124540902E-35</v>
      </c>
      <c r="C6979" s="2">
        <v>3.6418219341980298E-35</v>
      </c>
    </row>
    <row r="6980" spans="1:3" x14ac:dyDescent="0.25">
      <c r="A6980">
        <v>6.9779954551213796</v>
      </c>
      <c r="B6980" s="2">
        <v>3.64113129260455E-35</v>
      </c>
      <c r="C6980" s="2">
        <v>3.6411315585781E-35</v>
      </c>
    </row>
    <row r="6981" spans="1:3" x14ac:dyDescent="0.25">
      <c r="A6981">
        <v>6.9789954544700699</v>
      </c>
      <c r="B6981" s="2">
        <v>3.6404331810130599E-35</v>
      </c>
      <c r="C6981" s="2">
        <v>3.6404332861106201E-35</v>
      </c>
    </row>
    <row r="6982" spans="1:3" x14ac:dyDescent="0.25">
      <c r="A6982">
        <v>6.9799954538187503</v>
      </c>
      <c r="B6982" s="2">
        <v>3.6397267391327199E-35</v>
      </c>
      <c r="C6982" s="2">
        <v>3.6397265829813398E-35</v>
      </c>
    </row>
    <row r="6983" spans="1:3" x14ac:dyDescent="0.25">
      <c r="A6983">
        <v>6.9809954531674299</v>
      </c>
      <c r="B6983" s="2">
        <v>3.63901050385636E-35</v>
      </c>
      <c r="C6983" s="2">
        <v>3.63901034868333E-35</v>
      </c>
    </row>
    <row r="6984" spans="1:3" x14ac:dyDescent="0.25">
      <c r="A6984">
        <v>6.9819954525161201</v>
      </c>
      <c r="B6984" s="2">
        <v>3.6382828005438802E-35</v>
      </c>
      <c r="C6984" s="2">
        <v>3.6382831267001101E-35</v>
      </c>
    </row>
    <row r="6985" spans="1:3" x14ac:dyDescent="0.25">
      <c r="A6985">
        <v>6.9829954518647996</v>
      </c>
      <c r="B6985" s="2">
        <v>3.6375421357298701E-35</v>
      </c>
      <c r="C6985" s="2">
        <v>3.63754138855828E-35</v>
      </c>
    </row>
    <row r="6986" spans="1:3" x14ac:dyDescent="0.25">
      <c r="A6986">
        <v>6.9839954512134899</v>
      </c>
      <c r="B6986" s="2">
        <v>3.6367852757579998E-35</v>
      </c>
      <c r="C6986" s="2">
        <v>3.6367853712520597E-35</v>
      </c>
    </row>
    <row r="6987" spans="1:3" x14ac:dyDescent="0.25">
      <c r="A6987">
        <v>6.9849954505621703</v>
      </c>
      <c r="B6987" s="2">
        <v>3.6360094333222899E-35</v>
      </c>
      <c r="C6987" s="2">
        <v>3.6360098716424401E-35</v>
      </c>
    </row>
    <row r="6988" spans="1:3" x14ac:dyDescent="0.25">
      <c r="A6988">
        <v>6.9859954499108596</v>
      </c>
      <c r="B6988" s="2">
        <v>3.6352108102826399E-35</v>
      </c>
      <c r="C6988" s="2">
        <v>3.6352110638986902E-35</v>
      </c>
    </row>
    <row r="6989" spans="1:3" x14ac:dyDescent="0.25">
      <c r="A6989">
        <v>6.9869954492595401</v>
      </c>
      <c r="B6989" s="2">
        <v>3.6343837049963099E-35</v>
      </c>
      <c r="C6989" s="2">
        <v>3.6343839586532401E-35</v>
      </c>
    </row>
    <row r="6990" spans="1:3" x14ac:dyDescent="0.25">
      <c r="A6990">
        <v>6.9879954486082303</v>
      </c>
      <c r="B6990" s="2">
        <v>3.63352114966352E-35</v>
      </c>
      <c r="C6990" s="2">
        <v>3.6335214741944102E-35</v>
      </c>
    </row>
    <row r="6991" spans="1:3" x14ac:dyDescent="0.25">
      <c r="A6991">
        <v>6.9889954479569099</v>
      </c>
      <c r="B6991" s="2">
        <v>3.6326139898952802E-35</v>
      </c>
      <c r="C6991" s="2">
        <v>3.6326140850482601E-35</v>
      </c>
    </row>
    <row r="6992" spans="1:3" x14ac:dyDescent="0.25">
      <c r="A6992">
        <v>6.9899954473056001</v>
      </c>
      <c r="B6992" s="2">
        <v>3.6316481287498902E-35</v>
      </c>
      <c r="C6992" s="2">
        <v>3.63164844811536E-35</v>
      </c>
    </row>
    <row r="6993" spans="1:3" x14ac:dyDescent="0.25">
      <c r="A6993">
        <v>6.9909954466542796</v>
      </c>
      <c r="B6993" s="2">
        <v>3.6306066603726201E-35</v>
      </c>
      <c r="C6993" s="2">
        <v>3.63060433363469E-35</v>
      </c>
    </row>
    <row r="6994" spans="1:3" x14ac:dyDescent="0.25">
      <c r="A6994">
        <v>6.9919954460029698</v>
      </c>
      <c r="B6994" s="2">
        <v>3.6294562314865799E-35</v>
      </c>
      <c r="C6994" s="2">
        <v>3.6294566045323998E-35</v>
      </c>
    </row>
    <row r="6995" spans="1:3" x14ac:dyDescent="0.25">
      <c r="A6995">
        <v>6.9929954453516503</v>
      </c>
      <c r="B6995" s="2">
        <v>3.6281571847343999E-35</v>
      </c>
      <c r="C6995" s="2">
        <v>3.6281573156973E-35</v>
      </c>
    </row>
    <row r="6996" spans="1:3" x14ac:dyDescent="0.25">
      <c r="A6996">
        <v>6.9939954447003396</v>
      </c>
      <c r="B6996" s="2">
        <v>3.62663510423723E-35</v>
      </c>
      <c r="C6996" s="2">
        <v>3.6266352708947601E-35</v>
      </c>
    </row>
    <row r="6997" spans="1:3" x14ac:dyDescent="0.25">
      <c r="A6997">
        <v>6.9949954440490201</v>
      </c>
      <c r="B6997" s="2">
        <v>3.6247607823652898E-35</v>
      </c>
      <c r="C6997" s="2">
        <v>3.62476066171934E-35</v>
      </c>
    </row>
    <row r="6998" spans="1:3" x14ac:dyDescent="0.25">
      <c r="A6998">
        <v>6.9959954433976996</v>
      </c>
      <c r="B6998" s="2">
        <v>3.6222824001071799E-35</v>
      </c>
      <c r="C6998" s="2">
        <v>3.6222823299742797E-35</v>
      </c>
    </row>
    <row r="6999" spans="1:3" x14ac:dyDescent="0.25">
      <c r="A6999">
        <v>6.9969954427463898</v>
      </c>
      <c r="B6999" s="2">
        <v>3.6186323301677002E-35</v>
      </c>
      <c r="C6999" s="2">
        <v>3.6186319709288499E-35</v>
      </c>
    </row>
    <row r="7000" spans="1:3" x14ac:dyDescent="0.25">
      <c r="A7000">
        <v>6.9979954420950703</v>
      </c>
      <c r="B7000" s="2">
        <v>3.6122229068967002E-35</v>
      </c>
      <c r="C7000" s="2">
        <v>3.6122230928944798E-35</v>
      </c>
    </row>
    <row r="7001" spans="1:3" x14ac:dyDescent="0.25">
      <c r="A7001">
        <v>6.9989954414437596</v>
      </c>
      <c r="B7001" s="2">
        <v>3.5964660332230798E-35</v>
      </c>
      <c r="C7001" s="2">
        <v>3.5964656344183601E-35</v>
      </c>
    </row>
    <row r="7002" spans="1:3" x14ac:dyDescent="0.25">
      <c r="A7002">
        <v>6.9999954407924401</v>
      </c>
      <c r="B7002" s="2">
        <v>6.4183138191358403E-34</v>
      </c>
      <c r="C7002" s="2">
        <v>6.4183138636578602E-34</v>
      </c>
    </row>
    <row r="7003" spans="1:3" x14ac:dyDescent="0.25">
      <c r="A7003">
        <v>7.0009954401411303</v>
      </c>
      <c r="B7003" s="2">
        <v>3.6761445599857101E-35</v>
      </c>
      <c r="C7003" s="2">
        <v>3.6761443734269098E-35</v>
      </c>
    </row>
    <row r="7004" spans="1:3" x14ac:dyDescent="0.25">
      <c r="A7004">
        <v>7.0019954394898098</v>
      </c>
      <c r="B7004" s="2">
        <v>3.65023875922326E-35</v>
      </c>
      <c r="C7004" s="2">
        <v>3.6502383514780499E-35</v>
      </c>
    </row>
    <row r="7005" spans="1:3" x14ac:dyDescent="0.25">
      <c r="A7005">
        <v>7.0029954388385001</v>
      </c>
      <c r="B7005" s="2">
        <v>3.6419507832322302E-35</v>
      </c>
      <c r="C7005" s="2">
        <v>3.64195115675308E-35</v>
      </c>
    </row>
    <row r="7006" spans="1:3" x14ac:dyDescent="0.25">
      <c r="A7006">
        <v>7.0039954381871796</v>
      </c>
      <c r="B7006" s="2">
        <v>3.6376440971859698E-35</v>
      </c>
      <c r="C7006" s="2">
        <v>3.6376442209410399E-35</v>
      </c>
    </row>
    <row r="7007" spans="1:3" x14ac:dyDescent="0.25">
      <c r="A7007">
        <v>7.0049954375358698</v>
      </c>
      <c r="B7007" s="2">
        <v>3.63486157049429E-35</v>
      </c>
      <c r="C7007" s="2">
        <v>3.6348630979144902E-35</v>
      </c>
    </row>
    <row r="7008" spans="1:3" x14ac:dyDescent="0.25">
      <c r="A7008">
        <v>7.0059954368845503</v>
      </c>
      <c r="B7008" s="2">
        <v>3.6328263790260098E-35</v>
      </c>
      <c r="C7008" s="2">
        <v>3.6328269472156802E-35</v>
      </c>
    </row>
    <row r="7009" spans="1:3" x14ac:dyDescent="0.25">
      <c r="A7009">
        <v>7.0069954362332396</v>
      </c>
      <c r="B7009" s="2">
        <v>3.6312068476198898E-35</v>
      </c>
      <c r="C7009" s="2">
        <v>3.6312070651674298E-35</v>
      </c>
    </row>
    <row r="7010" spans="1:3" x14ac:dyDescent="0.25">
      <c r="A7010">
        <v>7.0079954355819201</v>
      </c>
      <c r="B7010" s="2">
        <v>3.6298462754048399E-35</v>
      </c>
      <c r="C7010" s="2">
        <v>3.6298462564053797E-35</v>
      </c>
    </row>
    <row r="7011" spans="1:3" x14ac:dyDescent="0.25">
      <c r="A7011">
        <v>7.0089954349306103</v>
      </c>
      <c r="B7011" s="2">
        <v>3.6286561541213703E-35</v>
      </c>
      <c r="C7011" s="2">
        <v>3.6286563699570601E-35</v>
      </c>
    </row>
    <row r="7012" spans="1:3" x14ac:dyDescent="0.25">
      <c r="A7012">
        <v>7.0099954342792898</v>
      </c>
      <c r="B7012" s="2">
        <v>3.6275852361778401E-35</v>
      </c>
      <c r="C7012" s="2">
        <v>3.62758506598915E-35</v>
      </c>
    </row>
    <row r="7013" spans="1:3" x14ac:dyDescent="0.25">
      <c r="A7013">
        <v>7.0109954336279703</v>
      </c>
      <c r="B7013" s="2">
        <v>3.6265999566816801E-35</v>
      </c>
      <c r="C7013" s="2">
        <v>3.6266001735128598E-35</v>
      </c>
    </row>
    <row r="7014" spans="1:3" x14ac:dyDescent="0.25">
      <c r="A7014">
        <v>7.0119954329766596</v>
      </c>
      <c r="B7014" s="2">
        <v>3.6256808266676099E-35</v>
      </c>
      <c r="C7014" s="2">
        <v>3.6256799410937399E-35</v>
      </c>
    </row>
    <row r="7015" spans="1:3" x14ac:dyDescent="0.25">
      <c r="A7015">
        <v>7.0129954323253401</v>
      </c>
      <c r="B7015" s="2">
        <v>3.6248088914037401E-35</v>
      </c>
      <c r="C7015" s="2">
        <v>3.6248084576905901E-35</v>
      </c>
    </row>
    <row r="7016" spans="1:3" x14ac:dyDescent="0.25">
      <c r="A7016">
        <v>7.0139954316740303</v>
      </c>
      <c r="B7016" s="2">
        <v>3.6239758912978798E-35</v>
      </c>
      <c r="C7016" s="2">
        <v>3.6239760166169902E-35</v>
      </c>
    </row>
    <row r="7017" spans="1:3" x14ac:dyDescent="0.25">
      <c r="A7017">
        <v>7.0149954310227098</v>
      </c>
      <c r="B7017" s="2">
        <v>3.6231742557747098E-35</v>
      </c>
      <c r="C7017" s="2">
        <v>3.6231742279784401E-35</v>
      </c>
    </row>
    <row r="7018" spans="1:3" x14ac:dyDescent="0.25">
      <c r="A7018">
        <v>7.0159954303714001</v>
      </c>
      <c r="B7018" s="2">
        <v>3.6223975984317497E-35</v>
      </c>
      <c r="C7018" s="2">
        <v>3.6223978997153703E-35</v>
      </c>
    </row>
    <row r="7019" spans="1:3" x14ac:dyDescent="0.25">
      <c r="A7019">
        <v>7.0169954297200796</v>
      </c>
      <c r="B7019" s="2">
        <v>3.6216413200741199E-35</v>
      </c>
      <c r="C7019" s="2">
        <v>3.62164181741502E-35</v>
      </c>
    </row>
    <row r="7020" spans="1:3" x14ac:dyDescent="0.25">
      <c r="A7020">
        <v>7.0179954290687698</v>
      </c>
      <c r="B7020" s="2">
        <v>3.6209024737665399E-35</v>
      </c>
      <c r="C7020" s="2">
        <v>3.62090320633804E-35</v>
      </c>
    </row>
    <row r="7021" spans="1:3" x14ac:dyDescent="0.25">
      <c r="A7021">
        <v>7.0189954284174503</v>
      </c>
      <c r="B7021" s="2">
        <v>3.6201782228911E-35</v>
      </c>
      <c r="C7021" s="2">
        <v>3.62017840298169E-35</v>
      </c>
    </row>
    <row r="7022" spans="1:3" x14ac:dyDescent="0.25">
      <c r="A7022">
        <v>7.0199954277661396</v>
      </c>
      <c r="B7022" s="2">
        <v>3.6194672758097502E-35</v>
      </c>
      <c r="C7022" s="2">
        <v>3.6194664871264501E-35</v>
      </c>
    </row>
    <row r="7023" spans="1:3" x14ac:dyDescent="0.25">
      <c r="A7023">
        <v>7.0209954271148201</v>
      </c>
      <c r="B7023" s="2">
        <v>3.6187653357140402E-35</v>
      </c>
      <c r="C7023" s="2">
        <v>3.6187653944553601E-35</v>
      </c>
    </row>
    <row r="7024" spans="1:3" x14ac:dyDescent="0.25">
      <c r="A7024">
        <v>7.0219954264634996</v>
      </c>
      <c r="B7024" s="2">
        <v>3.6180732719212599E-35</v>
      </c>
      <c r="C7024" s="2">
        <v>3.6180730871711702E-35</v>
      </c>
    </row>
    <row r="7025" spans="1:3" x14ac:dyDescent="0.25">
      <c r="A7025">
        <v>7.0229954258121898</v>
      </c>
      <c r="B7025" s="2">
        <v>3.6173891659425699E-35</v>
      </c>
      <c r="C7025" s="2">
        <v>3.6173889895391299E-35</v>
      </c>
    </row>
    <row r="7026" spans="1:3" x14ac:dyDescent="0.25">
      <c r="A7026">
        <v>7.02399542516088</v>
      </c>
      <c r="B7026" s="2">
        <v>3.6167121951410802E-35</v>
      </c>
      <c r="C7026" s="2">
        <v>3.6167117904360999E-35</v>
      </c>
    </row>
    <row r="7027" spans="1:3" x14ac:dyDescent="0.25">
      <c r="A7027">
        <v>7.0249954245095596</v>
      </c>
      <c r="B7027" s="2">
        <v>3.6160411518416803E-35</v>
      </c>
      <c r="C7027" s="2">
        <v>3.61604115120357E-35</v>
      </c>
    </row>
    <row r="7028" spans="1:3" x14ac:dyDescent="0.25">
      <c r="A7028">
        <v>7.0259954238582401</v>
      </c>
      <c r="B7028" s="2">
        <v>3.6153760865847502E-35</v>
      </c>
      <c r="C7028" s="2">
        <v>3.61537513848282E-35</v>
      </c>
    </row>
    <row r="7029" spans="1:3" x14ac:dyDescent="0.25">
      <c r="A7029">
        <v>7.0269954232069303</v>
      </c>
      <c r="B7029" s="2">
        <v>3.6147140984978301E-35</v>
      </c>
      <c r="C7029" s="2">
        <v>3.6147144819950901E-35</v>
      </c>
    </row>
    <row r="7030" spans="1:3" x14ac:dyDescent="0.25">
      <c r="A7030">
        <v>7.0279954225556098</v>
      </c>
      <c r="B7030" s="2">
        <v>3.6140585140458101E-35</v>
      </c>
      <c r="C7030" s="2">
        <v>3.6140585936028599E-35</v>
      </c>
    </row>
    <row r="7031" spans="1:3" x14ac:dyDescent="0.25">
      <c r="A7031">
        <v>7.0289954219043</v>
      </c>
      <c r="B7031" s="2">
        <v>3.6134063792016803E-35</v>
      </c>
      <c r="C7031" s="2">
        <v>3.6134062459135999E-35</v>
      </c>
    </row>
    <row r="7032" spans="1:3" x14ac:dyDescent="0.25">
      <c r="A7032">
        <v>7.0299954212529796</v>
      </c>
      <c r="B7032" s="2">
        <v>3.6127573906409499E-35</v>
      </c>
      <c r="C7032" s="2">
        <v>3.6127574885916201E-35</v>
      </c>
    </row>
    <row r="7033" spans="1:3" x14ac:dyDescent="0.25">
      <c r="A7033">
        <v>7.0309954206016698</v>
      </c>
      <c r="B7033" s="2">
        <v>3.6121124233429501E-35</v>
      </c>
      <c r="C7033" s="2">
        <v>3.6121122461388599E-35</v>
      </c>
    </row>
    <row r="7034" spans="1:3" x14ac:dyDescent="0.25">
      <c r="A7034">
        <v>7.0319954199503503</v>
      </c>
      <c r="B7034" s="2">
        <v>3.6114697228089398E-35</v>
      </c>
      <c r="C7034" s="2">
        <v>3.6114693345012999E-35</v>
      </c>
    </row>
    <row r="7035" spans="1:3" x14ac:dyDescent="0.25">
      <c r="A7035">
        <v>7.0329954192990396</v>
      </c>
      <c r="B7035" s="2">
        <v>3.6108313349602702E-35</v>
      </c>
      <c r="C7035" s="2">
        <v>3.6108311435039401E-35</v>
      </c>
    </row>
    <row r="7036" spans="1:3" x14ac:dyDescent="0.25">
      <c r="A7036">
        <v>7.03399541864772</v>
      </c>
      <c r="B7036" s="2">
        <v>3.6101916540382203E-35</v>
      </c>
      <c r="C7036" s="2">
        <v>3.6101927494775598E-35</v>
      </c>
    </row>
    <row r="7037" spans="1:3" x14ac:dyDescent="0.25">
      <c r="A7037">
        <v>7.0349954179964103</v>
      </c>
      <c r="B7037" s="2">
        <v>3.6095575496074298E-35</v>
      </c>
      <c r="C7037" s="2">
        <v>3.6095578732471299E-35</v>
      </c>
    </row>
    <row r="7038" spans="1:3" x14ac:dyDescent="0.25">
      <c r="A7038">
        <v>7.0359954173450898</v>
      </c>
      <c r="B7038" s="2">
        <v>3.6089248649220702E-35</v>
      </c>
      <c r="C7038" s="2">
        <v>3.6089250925366699E-35</v>
      </c>
    </row>
    <row r="7039" spans="1:3" x14ac:dyDescent="0.25">
      <c r="A7039">
        <v>7.03699541669378</v>
      </c>
      <c r="B7039" s="2">
        <v>3.6082939603706298E-35</v>
      </c>
      <c r="C7039" s="2">
        <v>3.6082940815976899E-35</v>
      </c>
    </row>
    <row r="7040" spans="1:3" x14ac:dyDescent="0.25">
      <c r="A7040">
        <v>7.0379954160424596</v>
      </c>
      <c r="B7040" s="2">
        <v>3.6076652193226799E-35</v>
      </c>
      <c r="C7040" s="2">
        <v>3.6076651602487601E-35</v>
      </c>
    </row>
    <row r="7041" spans="1:3" x14ac:dyDescent="0.25">
      <c r="A7041">
        <v>7.03899541539114</v>
      </c>
      <c r="B7041" s="2">
        <v>3.6070371203436801E-35</v>
      </c>
      <c r="C7041" s="2">
        <v>3.6070377624366402E-35</v>
      </c>
    </row>
    <row r="7042" spans="1:3" x14ac:dyDescent="0.25">
      <c r="A7042">
        <v>7.0399954147398303</v>
      </c>
      <c r="B7042" s="2">
        <v>3.6064121534754498E-35</v>
      </c>
      <c r="C7042" s="2">
        <v>3.6064117012238001E-35</v>
      </c>
    </row>
    <row r="7043" spans="1:3" x14ac:dyDescent="0.25">
      <c r="A7043">
        <v>7.0409954140885098</v>
      </c>
      <c r="B7043" s="2">
        <v>3.6057885349760798E-35</v>
      </c>
      <c r="C7043" s="2">
        <v>3.6057875417337098E-35</v>
      </c>
    </row>
    <row r="7044" spans="1:3" x14ac:dyDescent="0.25">
      <c r="A7044">
        <v>7.0419954134372</v>
      </c>
      <c r="B7044" s="2">
        <v>3.6051649231166099E-35</v>
      </c>
      <c r="C7044" s="2">
        <v>3.6051647088110998E-35</v>
      </c>
    </row>
    <row r="7045" spans="1:3" x14ac:dyDescent="0.25">
      <c r="A7045">
        <v>7.0429954127858796</v>
      </c>
      <c r="B7045" s="2">
        <v>3.6045432246396702E-35</v>
      </c>
      <c r="C7045" s="2">
        <v>3.6045430314175899E-35</v>
      </c>
    </row>
    <row r="7046" spans="1:3" x14ac:dyDescent="0.25">
      <c r="A7046">
        <v>7.0439954121345698</v>
      </c>
      <c r="B7046" s="2">
        <v>3.6039225463436903E-35</v>
      </c>
      <c r="C7046" s="2">
        <v>3.6039226790617399E-35</v>
      </c>
    </row>
    <row r="7047" spans="1:3" x14ac:dyDescent="0.25">
      <c r="A7047">
        <v>7.0449954114832503</v>
      </c>
      <c r="B7047" s="2">
        <v>3.6033033013135401E-35</v>
      </c>
      <c r="C7047" s="2">
        <v>3.6033034990626499E-35</v>
      </c>
    </row>
    <row r="7048" spans="1:3" x14ac:dyDescent="0.25">
      <c r="A7048">
        <v>7.0459954108319396</v>
      </c>
      <c r="B7048" s="2">
        <v>3.6026855293388798E-35</v>
      </c>
      <c r="C7048" s="2">
        <v>3.6026850869518198E-35</v>
      </c>
    </row>
    <row r="7049" spans="1:3" x14ac:dyDescent="0.25">
      <c r="A7049">
        <v>7.04699541018062</v>
      </c>
      <c r="B7049" s="2">
        <v>3.6020679901362901E-35</v>
      </c>
      <c r="C7049" s="2">
        <v>3.6020678225332198E-35</v>
      </c>
    </row>
    <row r="7050" spans="1:3" x14ac:dyDescent="0.25">
      <c r="A7050">
        <v>7.0479954095293103</v>
      </c>
      <c r="B7050" s="2">
        <v>3.6014519236592299E-35</v>
      </c>
      <c r="C7050" s="2">
        <v>3.6014519005718798E-35</v>
      </c>
    </row>
    <row r="7051" spans="1:3" x14ac:dyDescent="0.25">
      <c r="A7051">
        <v>7.0489954088779898</v>
      </c>
      <c r="B7051" s="2">
        <v>3.6008367999034799E-35</v>
      </c>
      <c r="C7051" s="2">
        <v>3.6008371397676299E-35</v>
      </c>
    </row>
    <row r="7052" spans="1:3" x14ac:dyDescent="0.25">
      <c r="A7052">
        <v>7.04999540822668</v>
      </c>
      <c r="B7052" s="2">
        <v>3.60022277594921E-35</v>
      </c>
      <c r="C7052" s="2">
        <v>3.6002229663439799E-35</v>
      </c>
    </row>
    <row r="7053" spans="1:3" x14ac:dyDescent="0.25">
      <c r="A7053">
        <v>7.0509954075753596</v>
      </c>
      <c r="B7053" s="2">
        <v>3.5996094905664598E-35</v>
      </c>
      <c r="C7053" s="2">
        <v>3.59960942414468E-35</v>
      </c>
    </row>
    <row r="7054" spans="1:3" x14ac:dyDescent="0.25">
      <c r="A7054">
        <v>7.05199540692404</v>
      </c>
      <c r="B7054" s="2">
        <v>3.5989968157789602E-35</v>
      </c>
      <c r="C7054" s="2">
        <v>3.5989967994828101E-35</v>
      </c>
    </row>
    <row r="7055" spans="1:3" x14ac:dyDescent="0.25">
      <c r="A7055">
        <v>7.0529954062727302</v>
      </c>
      <c r="B7055" s="2">
        <v>3.5983849194495898E-35</v>
      </c>
      <c r="C7055" s="2">
        <v>3.59838476817105E-35</v>
      </c>
    </row>
    <row r="7056" spans="1:3" x14ac:dyDescent="0.25">
      <c r="A7056">
        <v>7.0539954056214098</v>
      </c>
      <c r="B7056" s="2">
        <v>3.5977740109351601E-35</v>
      </c>
      <c r="C7056" s="2">
        <v>3.59777345350325E-35</v>
      </c>
    </row>
    <row r="7057" spans="1:3" x14ac:dyDescent="0.25">
      <c r="A7057">
        <v>7.0549954049701</v>
      </c>
      <c r="B7057" s="2">
        <v>3.5971623092341601E-35</v>
      </c>
      <c r="C7057" s="2">
        <v>3.5971640927424998E-35</v>
      </c>
    </row>
    <row r="7058" spans="1:3" x14ac:dyDescent="0.25">
      <c r="A7058">
        <v>7.0559954043187796</v>
      </c>
      <c r="B7058" s="2">
        <v>3.5965537345836201E-35</v>
      </c>
      <c r="C7058" s="2">
        <v>3.5965536082940699E-35</v>
      </c>
    </row>
    <row r="7059" spans="1:3" x14ac:dyDescent="0.25">
      <c r="A7059">
        <v>7.0569954036674698</v>
      </c>
      <c r="B7059" s="2">
        <v>3.5959449567865502E-35</v>
      </c>
      <c r="C7059" s="2">
        <v>3.59594501377012E-35</v>
      </c>
    </row>
    <row r="7060" spans="1:3" x14ac:dyDescent="0.25">
      <c r="A7060">
        <v>7.0579954030161502</v>
      </c>
      <c r="B7060" s="2">
        <v>3.5953365604551698E-35</v>
      </c>
      <c r="C7060" s="2">
        <v>3.5953365396981899E-35</v>
      </c>
    </row>
    <row r="7061" spans="1:3" x14ac:dyDescent="0.25">
      <c r="A7061">
        <v>7.0589954023648396</v>
      </c>
      <c r="B7061" s="2">
        <v>3.5947288259674399E-35</v>
      </c>
      <c r="C7061" s="2">
        <v>3.5947289056414499E-35</v>
      </c>
    </row>
    <row r="7062" spans="1:3" x14ac:dyDescent="0.25">
      <c r="A7062">
        <v>7.05999540171352</v>
      </c>
      <c r="B7062" s="2">
        <v>3.5941212529637502E-35</v>
      </c>
      <c r="C7062" s="2">
        <v>3.5941216977021899E-35</v>
      </c>
    </row>
    <row r="7063" spans="1:3" x14ac:dyDescent="0.25">
      <c r="A7063">
        <v>7.0609954010622102</v>
      </c>
      <c r="B7063" s="2">
        <v>3.5935145277280798E-35</v>
      </c>
      <c r="C7063" s="2">
        <v>3.59351563594215E-35</v>
      </c>
    </row>
    <row r="7064" spans="1:3" x14ac:dyDescent="0.25">
      <c r="A7064">
        <v>7.0619954004108898</v>
      </c>
      <c r="B7064" s="2">
        <v>3.5929094840098802E-35</v>
      </c>
      <c r="C7064" s="2">
        <v>3.5929087589693999E-35</v>
      </c>
    </row>
    <row r="7065" spans="1:3" x14ac:dyDescent="0.25">
      <c r="A7065">
        <v>7.0629953997595702</v>
      </c>
      <c r="B7065" s="2">
        <v>3.5923035703383302E-35</v>
      </c>
      <c r="C7065" s="2">
        <v>3.5923032408434002E-35</v>
      </c>
    </row>
    <row r="7066" spans="1:3" x14ac:dyDescent="0.25">
      <c r="A7066">
        <v>7.0639953991082596</v>
      </c>
      <c r="B7066" s="2">
        <v>3.5916984918946098E-35</v>
      </c>
      <c r="C7066" s="2">
        <v>3.5916984171292798E-35</v>
      </c>
    </row>
    <row r="7067" spans="1:3" x14ac:dyDescent="0.25">
      <c r="A7067">
        <v>7.06499539845694</v>
      </c>
      <c r="B7067" s="2">
        <v>3.5910940432554899E-35</v>
      </c>
      <c r="C7067" s="2">
        <v>3.5910939602972401E-35</v>
      </c>
    </row>
    <row r="7068" spans="1:3" x14ac:dyDescent="0.25">
      <c r="A7068">
        <v>7.0659953978056302</v>
      </c>
      <c r="B7068" s="2">
        <v>3.5904900335737201E-35</v>
      </c>
      <c r="C7068" s="2">
        <v>3.59048995629588E-35</v>
      </c>
    </row>
    <row r="7069" spans="1:3" x14ac:dyDescent="0.25">
      <c r="A7069">
        <v>7.0669953971543098</v>
      </c>
      <c r="B7069" s="2">
        <v>3.58988695133933E-35</v>
      </c>
      <c r="C7069" s="2">
        <v>3.5898866486332898E-35</v>
      </c>
    </row>
    <row r="7070" spans="1:3" x14ac:dyDescent="0.25">
      <c r="A7070">
        <v>7.067995396503</v>
      </c>
      <c r="B7070" s="2">
        <v>3.5892844634529698E-35</v>
      </c>
      <c r="C7070" s="2">
        <v>3.5892832290333902E-35</v>
      </c>
    </row>
    <row r="7071" spans="1:3" x14ac:dyDescent="0.25">
      <c r="A7071">
        <v>7.0689953958516796</v>
      </c>
      <c r="B7071" s="2">
        <v>3.58868005221575E-35</v>
      </c>
      <c r="C7071" s="2">
        <v>3.5886807866310702E-35</v>
      </c>
    </row>
    <row r="7072" spans="1:3" x14ac:dyDescent="0.25">
      <c r="A7072">
        <v>7.0699953952003698</v>
      </c>
      <c r="B7072" s="2">
        <v>3.5880787521853498E-35</v>
      </c>
      <c r="C7072" s="2">
        <v>3.58807918388177E-35</v>
      </c>
    </row>
    <row r="7073" spans="1:3" x14ac:dyDescent="0.25">
      <c r="A7073">
        <v>7.0709953945490502</v>
      </c>
      <c r="B7073" s="2">
        <v>3.5874772562378099E-35</v>
      </c>
      <c r="C7073" s="2">
        <v>3.5874774342984501E-35</v>
      </c>
    </row>
    <row r="7074" spans="1:3" x14ac:dyDescent="0.25">
      <c r="A7074">
        <v>7.0719953938977396</v>
      </c>
      <c r="B7074" s="2">
        <v>3.5868761317128901E-35</v>
      </c>
      <c r="C7074" s="2">
        <v>3.5868760824364298E-35</v>
      </c>
    </row>
    <row r="7075" spans="1:3" x14ac:dyDescent="0.25">
      <c r="A7075">
        <v>7.07299539324642</v>
      </c>
      <c r="B7075" s="2">
        <v>3.5862753486504998E-35</v>
      </c>
      <c r="C7075" s="2">
        <v>3.58627537363249E-35</v>
      </c>
    </row>
    <row r="7076" spans="1:3" x14ac:dyDescent="0.25">
      <c r="A7076">
        <v>7.0739953925951102</v>
      </c>
      <c r="B7076" s="2">
        <v>3.5856746958500701E-35</v>
      </c>
      <c r="C7076" s="2">
        <v>3.5856747444770299E-35</v>
      </c>
    </row>
    <row r="7077" spans="1:3" x14ac:dyDescent="0.25">
      <c r="A7077">
        <v>7.0749953919437898</v>
      </c>
      <c r="B7077" s="2">
        <v>3.5850747377321099E-35</v>
      </c>
      <c r="C7077" s="2">
        <v>3.5850748228819402E-35</v>
      </c>
    </row>
    <row r="7078" spans="1:3" x14ac:dyDescent="0.25">
      <c r="A7078">
        <v>7.07599539129248</v>
      </c>
      <c r="B7078" s="2">
        <v>3.5844749179482098E-35</v>
      </c>
      <c r="C7078" s="2">
        <v>3.58447502758715E-35</v>
      </c>
    </row>
    <row r="7079" spans="1:3" x14ac:dyDescent="0.25">
      <c r="A7079">
        <v>7.0769953906411596</v>
      </c>
      <c r="B7079" s="2">
        <v>3.5838756802162E-35</v>
      </c>
      <c r="C7079" s="2">
        <v>3.5838756727839801E-35</v>
      </c>
    </row>
    <row r="7080" spans="1:3" x14ac:dyDescent="0.25">
      <c r="A7080">
        <v>7.07799538998984</v>
      </c>
      <c r="B7080" s="2">
        <v>3.5832770306864001E-35</v>
      </c>
      <c r="C7080" s="2">
        <v>3.5832771150975798E-35</v>
      </c>
    </row>
    <row r="7081" spans="1:3" x14ac:dyDescent="0.25">
      <c r="A7081">
        <v>7.0789953893385302</v>
      </c>
      <c r="B7081" s="2">
        <v>3.5826785756942202E-35</v>
      </c>
      <c r="C7081" s="2">
        <v>3.5826784995477101E-35</v>
      </c>
    </row>
    <row r="7082" spans="1:3" x14ac:dyDescent="0.25">
      <c r="A7082">
        <v>7.0799953886872098</v>
      </c>
      <c r="B7082" s="2">
        <v>3.5820800584580002E-35</v>
      </c>
      <c r="C7082" s="2">
        <v>3.5820803064940201E-35</v>
      </c>
    </row>
    <row r="7083" spans="1:3" x14ac:dyDescent="0.25">
      <c r="A7083">
        <v>7.0809953880359</v>
      </c>
      <c r="B7083" s="2">
        <v>3.5814826092035898E-35</v>
      </c>
      <c r="C7083" s="2">
        <v>3.5814824199359301E-35</v>
      </c>
    </row>
    <row r="7084" spans="1:3" x14ac:dyDescent="0.25">
      <c r="A7084">
        <v>7.0819953873845796</v>
      </c>
      <c r="B7084" s="2">
        <v>3.5808852404967301E-35</v>
      </c>
      <c r="C7084" s="2">
        <v>3.5808850105782398E-35</v>
      </c>
    </row>
    <row r="7085" spans="1:3" x14ac:dyDescent="0.25">
      <c r="A7085">
        <v>7.0829953867332698</v>
      </c>
      <c r="B7085" s="2">
        <v>3.5802878832016398E-35</v>
      </c>
      <c r="C7085" s="2">
        <v>3.58028803508138E-35</v>
      </c>
    </row>
    <row r="7086" spans="1:3" x14ac:dyDescent="0.25">
      <c r="A7086">
        <v>7.0839953860819502</v>
      </c>
      <c r="B7086" s="2">
        <v>3.5796912530759099E-35</v>
      </c>
      <c r="C7086" s="2">
        <v>3.5796912997334098E-35</v>
      </c>
    </row>
    <row r="7087" spans="1:3" x14ac:dyDescent="0.25">
      <c r="A7087">
        <v>7.0849953854306396</v>
      </c>
      <c r="B7087" s="2">
        <v>3.57909457937923E-35</v>
      </c>
      <c r="C7087" s="2">
        <v>3.5790948815517997E-35</v>
      </c>
    </row>
    <row r="7088" spans="1:3" x14ac:dyDescent="0.25">
      <c r="A7088">
        <v>7.08599538477932</v>
      </c>
      <c r="B7088" s="2">
        <v>3.5784985911231101E-35</v>
      </c>
      <c r="C7088" s="2">
        <v>3.5784987579036601E-35</v>
      </c>
    </row>
    <row r="7089" spans="1:3" x14ac:dyDescent="0.25">
      <c r="A7089">
        <v>7.0869953841280102</v>
      </c>
      <c r="B7089" s="2">
        <v>3.5779028353897401E-35</v>
      </c>
      <c r="C7089" s="2">
        <v>3.5779027456178801E-35</v>
      </c>
    </row>
    <row r="7090" spans="1:3" x14ac:dyDescent="0.25">
      <c r="A7090">
        <v>7.0879953834766898</v>
      </c>
      <c r="B7090" s="2">
        <v>3.5773075525086398E-35</v>
      </c>
      <c r="C7090" s="2">
        <v>3.5773075864833799E-35</v>
      </c>
    </row>
    <row r="7091" spans="1:3" x14ac:dyDescent="0.25">
      <c r="A7091">
        <v>7.08899538282538</v>
      </c>
      <c r="B7091" s="2">
        <v>3.5767118844388401E-35</v>
      </c>
      <c r="C7091" s="2">
        <v>3.57671218276879E-35</v>
      </c>
    </row>
    <row r="7092" spans="1:3" x14ac:dyDescent="0.25">
      <c r="A7092">
        <v>7.0899953821740596</v>
      </c>
      <c r="B7092" s="2">
        <v>3.5761178534079597E-35</v>
      </c>
      <c r="C7092" s="2">
        <v>3.57611701620495E-35</v>
      </c>
    </row>
    <row r="7093" spans="1:3" x14ac:dyDescent="0.25">
      <c r="A7093">
        <v>7.09099538152274</v>
      </c>
      <c r="B7093" s="2">
        <v>3.5755235577393899E-35</v>
      </c>
      <c r="C7093" s="2">
        <v>3.5755235079781303E-35</v>
      </c>
    </row>
    <row r="7094" spans="1:3" x14ac:dyDescent="0.25">
      <c r="A7094">
        <v>7.0919953808714302</v>
      </c>
      <c r="B7094" s="2">
        <v>3.5749284501234002E-35</v>
      </c>
      <c r="C7094" s="2">
        <v>3.5749285316300999E-35</v>
      </c>
    </row>
    <row r="7095" spans="1:3" x14ac:dyDescent="0.25">
      <c r="A7095">
        <v>7.0929953802201098</v>
      </c>
      <c r="B7095" s="2">
        <v>3.5743347393240601E-35</v>
      </c>
      <c r="C7095" s="2">
        <v>3.5743347394565602E-35</v>
      </c>
    </row>
    <row r="7096" spans="1:3" x14ac:dyDescent="0.25">
      <c r="A7096">
        <v>7.0939953795688</v>
      </c>
      <c r="B7096" s="2">
        <v>3.5737410190975099E-35</v>
      </c>
      <c r="C7096" s="2">
        <v>3.5737412635424801E-35</v>
      </c>
    </row>
    <row r="7097" spans="1:3" x14ac:dyDescent="0.25">
      <c r="A7097">
        <v>7.0949953789174796</v>
      </c>
      <c r="B7097" s="2">
        <v>3.5731480032781301E-35</v>
      </c>
      <c r="C7097" s="2">
        <v>3.5731479367717001E-35</v>
      </c>
    </row>
    <row r="7098" spans="1:3" x14ac:dyDescent="0.25">
      <c r="A7098">
        <v>7.0959953782661698</v>
      </c>
      <c r="B7098" s="2">
        <v>3.57255409270155E-35</v>
      </c>
      <c r="C7098" s="2">
        <v>3.57255451330669E-35</v>
      </c>
    </row>
    <row r="7099" spans="1:3" x14ac:dyDescent="0.25">
      <c r="A7099">
        <v>7.0969953776148502</v>
      </c>
      <c r="B7099" s="2">
        <v>3.5719642526046398E-35</v>
      </c>
      <c r="C7099" s="2">
        <v>3.5719622104004601E-35</v>
      </c>
    </row>
    <row r="7100" spans="1:3" x14ac:dyDescent="0.25">
      <c r="A7100">
        <v>7.0979953769635404</v>
      </c>
      <c r="B7100" s="2">
        <v>3.5713691639012599E-35</v>
      </c>
      <c r="C7100" s="2">
        <v>3.5713689070973198E-35</v>
      </c>
    </row>
    <row r="7101" spans="1:3" x14ac:dyDescent="0.25">
      <c r="A7101">
        <v>7.09899537631222</v>
      </c>
      <c r="B7101" s="2">
        <v>3.57077708889034E-35</v>
      </c>
      <c r="C7101" s="2">
        <v>3.5707771444340299E-35</v>
      </c>
    </row>
    <row r="7102" spans="1:3" x14ac:dyDescent="0.25">
      <c r="A7102">
        <v>7.0999953756609102</v>
      </c>
      <c r="B7102" s="2">
        <v>3.5701850138690301E-35</v>
      </c>
      <c r="C7102" s="2">
        <v>3.57018527769115E-35</v>
      </c>
    </row>
    <row r="7103" spans="1:3" x14ac:dyDescent="0.25">
      <c r="A7103">
        <v>7.1009953750095898</v>
      </c>
      <c r="B7103" s="2">
        <v>3.5695936080466198E-35</v>
      </c>
      <c r="C7103" s="2">
        <v>3.56959349364333E-35</v>
      </c>
    </row>
    <row r="7104" spans="1:3" x14ac:dyDescent="0.25">
      <c r="A7104">
        <v>7.10199537435828</v>
      </c>
      <c r="B7104" s="2">
        <v>3.5690020363128602E-35</v>
      </c>
      <c r="C7104" s="2">
        <v>3.5690026004862601E-35</v>
      </c>
    </row>
    <row r="7105" spans="1:3" x14ac:dyDescent="0.25">
      <c r="A7105">
        <v>7.1029953737069604</v>
      </c>
      <c r="B7105" s="2">
        <v>3.5684111180712002E-35</v>
      </c>
      <c r="C7105" s="2">
        <v>3.5684109490327098E-35</v>
      </c>
    </row>
    <row r="7106" spans="1:3" x14ac:dyDescent="0.25">
      <c r="A7106">
        <v>7.10399537305564</v>
      </c>
      <c r="B7106" s="2">
        <v>3.5678205830552799E-35</v>
      </c>
      <c r="C7106" s="2">
        <v>3.5678199732050998E-35</v>
      </c>
    </row>
    <row r="7107" spans="1:3" x14ac:dyDescent="0.25">
      <c r="A7107">
        <v>7.1049953724043302</v>
      </c>
      <c r="B7107" s="2">
        <v>3.5672299964404801E-35</v>
      </c>
      <c r="C7107" s="2">
        <v>3.5672302090673903E-35</v>
      </c>
    </row>
    <row r="7108" spans="1:3" x14ac:dyDescent="0.25">
      <c r="A7108">
        <v>7.1059953717530098</v>
      </c>
      <c r="B7108" s="2">
        <v>3.5666396748069702E-35</v>
      </c>
      <c r="C7108" s="2">
        <v>3.5666394027172797E-35</v>
      </c>
    </row>
    <row r="7109" spans="1:3" x14ac:dyDescent="0.25">
      <c r="A7109">
        <v>7.1069953711017</v>
      </c>
      <c r="B7109" s="2">
        <v>3.5660495021343202E-35</v>
      </c>
      <c r="C7109" s="2">
        <v>3.5660495196454102E-35</v>
      </c>
    </row>
    <row r="7110" spans="1:3" x14ac:dyDescent="0.25">
      <c r="A7110">
        <v>7.1079953704503804</v>
      </c>
      <c r="B7110" s="2">
        <v>3.5654595867308199E-35</v>
      </c>
      <c r="C7110" s="2">
        <v>3.56545965668812E-35</v>
      </c>
    </row>
    <row r="7111" spans="1:3" x14ac:dyDescent="0.25">
      <c r="A7111">
        <v>7.1089953697990698</v>
      </c>
      <c r="B7111" s="2">
        <v>3.5648700673544397E-35</v>
      </c>
      <c r="C7111" s="2">
        <v>3.5648702299284601E-35</v>
      </c>
    </row>
    <row r="7112" spans="1:3" x14ac:dyDescent="0.25">
      <c r="A7112">
        <v>7.1099953691477502</v>
      </c>
      <c r="B7112" s="2">
        <v>3.56428070620646E-35</v>
      </c>
      <c r="C7112" s="2">
        <v>3.5642808205445899E-35</v>
      </c>
    </row>
    <row r="7113" spans="1:3" x14ac:dyDescent="0.25">
      <c r="A7113">
        <v>7.1109953684964404</v>
      </c>
      <c r="B7113" s="2">
        <v>3.5636908886466301E-35</v>
      </c>
      <c r="C7113" s="2">
        <v>3.5636919156373901E-35</v>
      </c>
    </row>
    <row r="7114" spans="1:3" x14ac:dyDescent="0.25">
      <c r="A7114">
        <v>7.11199536784512</v>
      </c>
      <c r="B7114" s="2">
        <v>3.5631037869121499E-35</v>
      </c>
      <c r="C7114" s="2">
        <v>3.56310288837134E-35</v>
      </c>
    </row>
    <row r="7115" spans="1:3" x14ac:dyDescent="0.25">
      <c r="A7115">
        <v>7.1129953671938102</v>
      </c>
      <c r="B7115" s="2">
        <v>3.5625144248282802E-35</v>
      </c>
      <c r="C7115" s="2">
        <v>3.5625144270493899E-35</v>
      </c>
    </row>
    <row r="7116" spans="1:3" x14ac:dyDescent="0.25">
      <c r="A7116">
        <v>7.1139953665424898</v>
      </c>
      <c r="B7116" s="2">
        <v>3.56192631065398E-35</v>
      </c>
      <c r="C7116" s="2">
        <v>3.5619261472197399E-35</v>
      </c>
    </row>
    <row r="7117" spans="1:3" x14ac:dyDescent="0.25">
      <c r="A7117">
        <v>7.11499536589118</v>
      </c>
      <c r="B7117" s="2">
        <v>3.5613386819682298E-35</v>
      </c>
      <c r="C7117" s="2">
        <v>3.5613386868384898E-35</v>
      </c>
    </row>
    <row r="7118" spans="1:3" x14ac:dyDescent="0.25">
      <c r="A7118">
        <v>7.1159953652398604</v>
      </c>
      <c r="B7118" s="2">
        <v>3.5607504401973301E-35</v>
      </c>
      <c r="C7118" s="2">
        <v>3.5607501746018902E-35</v>
      </c>
    </row>
    <row r="7119" spans="1:3" x14ac:dyDescent="0.25">
      <c r="A7119">
        <v>7.11699536458854</v>
      </c>
      <c r="B7119" s="2">
        <v>3.5601630476817102E-35</v>
      </c>
      <c r="C7119" s="2">
        <v>3.5601630732852401E-35</v>
      </c>
    </row>
    <row r="7120" spans="1:3" x14ac:dyDescent="0.25">
      <c r="A7120">
        <v>7.1179953639372302</v>
      </c>
      <c r="B7120" s="2">
        <v>3.55957490032058E-35</v>
      </c>
      <c r="C7120" s="2">
        <v>3.5595754205190997E-35</v>
      </c>
    </row>
    <row r="7121" spans="1:3" x14ac:dyDescent="0.25">
      <c r="A7121">
        <v>7.1189953632859098</v>
      </c>
      <c r="B7121" s="2">
        <v>3.5589886516105397E-35</v>
      </c>
      <c r="C7121" s="2">
        <v>3.5589885881908799E-35</v>
      </c>
    </row>
    <row r="7122" spans="1:3" x14ac:dyDescent="0.25">
      <c r="A7122">
        <v>7.1199953626346</v>
      </c>
      <c r="B7122" s="2">
        <v>3.5584019576592902E-35</v>
      </c>
      <c r="C7122" s="2">
        <v>3.55840163662151E-35</v>
      </c>
    </row>
    <row r="7123" spans="1:3" x14ac:dyDescent="0.25">
      <c r="A7123">
        <v>7.1209953619832804</v>
      </c>
      <c r="B7123" s="2">
        <v>3.5578152513287199E-35</v>
      </c>
      <c r="C7123" s="2">
        <v>3.5578151570822098E-35</v>
      </c>
    </row>
    <row r="7124" spans="1:3" x14ac:dyDescent="0.25">
      <c r="A7124">
        <v>7.1219953613319698</v>
      </c>
      <c r="B7124" s="2">
        <v>3.55722908623808E-35</v>
      </c>
      <c r="C7124" s="2">
        <v>3.5572289293472999E-35</v>
      </c>
    </row>
    <row r="7125" spans="1:3" x14ac:dyDescent="0.25">
      <c r="A7125">
        <v>7.1229953606806502</v>
      </c>
      <c r="B7125" s="2">
        <v>3.5566428123676602E-35</v>
      </c>
      <c r="C7125" s="2">
        <v>3.5566426642195602E-35</v>
      </c>
    </row>
    <row r="7126" spans="1:3" x14ac:dyDescent="0.25">
      <c r="A7126">
        <v>7.1239953600293404</v>
      </c>
      <c r="B7126" s="2">
        <v>3.5560568382523799E-35</v>
      </c>
      <c r="C7126" s="2">
        <v>3.5560570725438201E-35</v>
      </c>
    </row>
    <row r="7127" spans="1:3" x14ac:dyDescent="0.25">
      <c r="A7127">
        <v>7.12499535937802</v>
      </c>
      <c r="B7127" s="2">
        <v>3.5554714420560099E-35</v>
      </c>
      <c r="C7127" s="2">
        <v>3.5554713650924297E-35</v>
      </c>
    </row>
    <row r="7128" spans="1:3" x14ac:dyDescent="0.25">
      <c r="A7128">
        <v>7.1259953587267102</v>
      </c>
      <c r="B7128" s="2">
        <v>3.5548857787146197E-35</v>
      </c>
      <c r="C7128" s="2">
        <v>3.5548858470732799E-35</v>
      </c>
    </row>
    <row r="7129" spans="1:3" x14ac:dyDescent="0.25">
      <c r="A7129">
        <v>7.1269953580753898</v>
      </c>
      <c r="B7129" s="2">
        <v>3.55430099988978E-35</v>
      </c>
      <c r="C7129" s="2">
        <v>3.55430092627795E-35</v>
      </c>
    </row>
    <row r="7130" spans="1:3" x14ac:dyDescent="0.25">
      <c r="A7130">
        <v>7.12799535742408</v>
      </c>
      <c r="B7130" s="2">
        <v>3.5537158988908198E-35</v>
      </c>
      <c r="C7130" s="2">
        <v>3.5537159673505799E-35</v>
      </c>
    </row>
    <row r="7131" spans="1:3" x14ac:dyDescent="0.25">
      <c r="A7131">
        <v>7.1289953567727604</v>
      </c>
      <c r="B7131" s="2">
        <v>3.55313114175308E-35</v>
      </c>
      <c r="C7131" s="2">
        <v>3.5531314035185598E-35</v>
      </c>
    </row>
    <row r="7132" spans="1:3" x14ac:dyDescent="0.25">
      <c r="A7132">
        <v>7.1299953561214497</v>
      </c>
      <c r="B7132" s="2">
        <v>3.55254671563356E-35</v>
      </c>
      <c r="C7132" s="2">
        <v>3.5525469698778602E-35</v>
      </c>
    </row>
    <row r="7133" spans="1:3" x14ac:dyDescent="0.25">
      <c r="A7133">
        <v>7.1309953554701302</v>
      </c>
      <c r="B7133" s="2">
        <v>3.5519625282047799E-35</v>
      </c>
      <c r="C7133" s="2">
        <v>3.5519623768182999E-35</v>
      </c>
    </row>
    <row r="7134" spans="1:3" x14ac:dyDescent="0.25">
      <c r="A7134">
        <v>7.1319953548188204</v>
      </c>
      <c r="B7134" s="2">
        <v>3.5513783159441799E-35</v>
      </c>
      <c r="C7134" s="2">
        <v>3.5513785628220599E-35</v>
      </c>
    </row>
    <row r="7135" spans="1:3" x14ac:dyDescent="0.25">
      <c r="A7135">
        <v>7.1329953541675</v>
      </c>
      <c r="B7135" s="2">
        <v>3.5507955665006398E-35</v>
      </c>
      <c r="C7135" s="2">
        <v>3.5507949396589301E-35</v>
      </c>
    </row>
    <row r="7136" spans="1:3" x14ac:dyDescent="0.25">
      <c r="A7136">
        <v>7.1339953535161804</v>
      </c>
      <c r="B7136" s="2">
        <v>3.5502112530593202E-35</v>
      </c>
      <c r="C7136" s="2">
        <v>3.5502112636972199E-35</v>
      </c>
    </row>
    <row r="7137" spans="1:3" x14ac:dyDescent="0.25">
      <c r="A7137">
        <v>7.1349953528648697</v>
      </c>
      <c r="B7137" s="2">
        <v>3.5496278850822798E-35</v>
      </c>
      <c r="C7137" s="2">
        <v>3.5496278387261502E-35</v>
      </c>
    </row>
    <row r="7138" spans="1:3" x14ac:dyDescent="0.25">
      <c r="A7138">
        <v>7.1359953522135502</v>
      </c>
      <c r="B7138" s="2">
        <v>3.5490449112187198E-35</v>
      </c>
      <c r="C7138" s="2">
        <v>3.5490446559923E-35</v>
      </c>
    </row>
    <row r="7139" spans="1:3" x14ac:dyDescent="0.25">
      <c r="A7139">
        <v>7.1369953515622404</v>
      </c>
      <c r="B7139" s="2">
        <v>3.5484619516610998E-35</v>
      </c>
      <c r="C7139" s="2">
        <v>3.5484620686448001E-35</v>
      </c>
    </row>
    <row r="7140" spans="1:3" x14ac:dyDescent="0.25">
      <c r="A7140">
        <v>7.13799535091092</v>
      </c>
      <c r="B7140" s="2">
        <v>3.5478792671078399E-35</v>
      </c>
      <c r="C7140" s="2">
        <v>3.5478788614638697E-35</v>
      </c>
    </row>
    <row r="7141" spans="1:3" x14ac:dyDescent="0.25">
      <c r="A7141">
        <v>7.1389953502596102</v>
      </c>
      <c r="B7141" s="2">
        <v>3.5472972062533697E-35</v>
      </c>
      <c r="C7141" s="2">
        <v>3.5472968839227802E-35</v>
      </c>
    </row>
    <row r="7142" spans="1:3" x14ac:dyDescent="0.25">
      <c r="A7142">
        <v>7.1399953496082897</v>
      </c>
      <c r="B7142" s="2">
        <v>3.5467139501013398E-35</v>
      </c>
      <c r="C7142" s="2">
        <v>3.5467152847213102E-35</v>
      </c>
    </row>
    <row r="7143" spans="1:3" x14ac:dyDescent="0.25">
      <c r="A7143">
        <v>7.14099534895698</v>
      </c>
      <c r="B7143" s="2">
        <v>3.5461328067989699E-35</v>
      </c>
      <c r="C7143" s="2">
        <v>3.54613225874301E-35</v>
      </c>
    </row>
    <row r="7144" spans="1:3" x14ac:dyDescent="0.25">
      <c r="A7144">
        <v>7.1419953483056604</v>
      </c>
      <c r="B7144" s="2">
        <v>3.5455508317790801E-35</v>
      </c>
      <c r="C7144" s="2">
        <v>3.5455506833235101E-35</v>
      </c>
    </row>
    <row r="7145" spans="1:3" x14ac:dyDescent="0.25">
      <c r="A7145">
        <v>7.1429953476543497</v>
      </c>
      <c r="B7145" s="2">
        <v>3.5449694013819198E-35</v>
      </c>
      <c r="C7145" s="2">
        <v>3.5449691000262699E-35</v>
      </c>
    </row>
    <row r="7146" spans="1:3" x14ac:dyDescent="0.25">
      <c r="A7146">
        <v>7.1439953470030302</v>
      </c>
      <c r="B7146" s="2">
        <v>3.5443880048554601E-35</v>
      </c>
      <c r="C7146" s="2">
        <v>3.5443879740974698E-35</v>
      </c>
    </row>
    <row r="7147" spans="1:3" x14ac:dyDescent="0.25">
      <c r="A7147">
        <v>7.1449953463517204</v>
      </c>
      <c r="B7147" s="2">
        <v>3.54380667477205E-35</v>
      </c>
      <c r="C7147" s="2">
        <v>3.5438068543647301E-35</v>
      </c>
    </row>
    <row r="7148" spans="1:3" x14ac:dyDescent="0.25">
      <c r="A7148">
        <v>7.1459953457004</v>
      </c>
      <c r="B7148" s="2">
        <v>3.54322523443694E-35</v>
      </c>
      <c r="C7148" s="2">
        <v>3.5432256830233698E-35</v>
      </c>
    </row>
    <row r="7149" spans="1:3" x14ac:dyDescent="0.25">
      <c r="A7149">
        <v>7.1469953450490804</v>
      </c>
      <c r="B7149" s="2">
        <v>3.5426455283833298E-35</v>
      </c>
      <c r="C7149" s="2">
        <v>3.5426458517689002E-35</v>
      </c>
    </row>
    <row r="7150" spans="1:3" x14ac:dyDescent="0.25">
      <c r="A7150">
        <v>7.1479953443977697</v>
      </c>
      <c r="B7150" s="2">
        <v>3.5420652535809401E-35</v>
      </c>
      <c r="C7150" s="2">
        <v>3.54206477858454E-35</v>
      </c>
    </row>
    <row r="7151" spans="1:3" x14ac:dyDescent="0.25">
      <c r="A7151">
        <v>7.1489953437464502</v>
      </c>
      <c r="B7151" s="2">
        <v>3.5414848994128399E-35</v>
      </c>
      <c r="C7151" s="2">
        <v>3.5414845372363502E-35</v>
      </c>
    </row>
    <row r="7152" spans="1:3" x14ac:dyDescent="0.25">
      <c r="A7152">
        <v>7.1499953430951404</v>
      </c>
      <c r="B7152" s="2">
        <v>3.5409043683859099E-35</v>
      </c>
      <c r="C7152" s="2">
        <v>3.5409041182301898E-35</v>
      </c>
    </row>
    <row r="7153" spans="1:3" x14ac:dyDescent="0.25">
      <c r="A7153">
        <v>7.15099534244382</v>
      </c>
      <c r="B7153" s="2">
        <v>3.5403247768421499E-35</v>
      </c>
      <c r="C7153" s="2">
        <v>3.5403246613185799E-35</v>
      </c>
    </row>
    <row r="7154" spans="1:3" x14ac:dyDescent="0.25">
      <c r="A7154">
        <v>7.1519953417925102</v>
      </c>
      <c r="B7154" s="2">
        <v>3.5397451269833398E-35</v>
      </c>
      <c r="C7154" s="2">
        <v>3.5397446110777501E-35</v>
      </c>
    </row>
    <row r="7155" spans="1:3" x14ac:dyDescent="0.25">
      <c r="A7155">
        <v>7.1529953411411897</v>
      </c>
      <c r="B7155" s="2">
        <v>3.53916587803341E-35</v>
      </c>
      <c r="C7155" s="2">
        <v>3.5391654470552301E-35</v>
      </c>
    </row>
    <row r="7156" spans="1:3" x14ac:dyDescent="0.25">
      <c r="A7156">
        <v>7.15399534048988</v>
      </c>
      <c r="B7156" s="2">
        <v>3.5385872880295299E-35</v>
      </c>
      <c r="C7156" s="2">
        <v>3.53858643203995E-35</v>
      </c>
    </row>
    <row r="7157" spans="1:3" x14ac:dyDescent="0.25">
      <c r="A7157">
        <v>7.1549953398385604</v>
      </c>
      <c r="B7157" s="2">
        <v>3.5380078416918701E-35</v>
      </c>
      <c r="C7157" s="2">
        <v>3.5380080491555602E-35</v>
      </c>
    </row>
    <row r="7158" spans="1:3" x14ac:dyDescent="0.25">
      <c r="A7158">
        <v>7.1559953391872497</v>
      </c>
      <c r="B7158" s="2">
        <v>3.5374289976231302E-35</v>
      </c>
      <c r="C7158" s="2">
        <v>3.53742908741663E-35</v>
      </c>
    </row>
    <row r="7159" spans="1:3" x14ac:dyDescent="0.25">
      <c r="A7159">
        <v>7.1569953385359302</v>
      </c>
      <c r="B7159" s="2">
        <v>3.5368507000451499E-35</v>
      </c>
      <c r="C7159" s="2">
        <v>3.5368504480909002E-35</v>
      </c>
    </row>
    <row r="7160" spans="1:3" x14ac:dyDescent="0.25">
      <c r="A7160">
        <v>7.1579953378846097</v>
      </c>
      <c r="B7160" s="2">
        <v>3.5362720911675498E-35</v>
      </c>
      <c r="C7160" s="2">
        <v>3.5362722151861902E-35</v>
      </c>
    </row>
    <row r="7161" spans="1:3" x14ac:dyDescent="0.25">
      <c r="A7161">
        <v>7.1589953372332999</v>
      </c>
      <c r="B7161" s="2">
        <v>3.5356941727366098E-35</v>
      </c>
      <c r="C7161" s="2">
        <v>3.5356940359357602E-35</v>
      </c>
    </row>
    <row r="7162" spans="1:3" x14ac:dyDescent="0.25">
      <c r="A7162">
        <v>7.1599953365819902</v>
      </c>
      <c r="B7162" s="2">
        <v>3.5351161542530701E-35</v>
      </c>
      <c r="C7162" s="2">
        <v>3.5351163298086701E-35</v>
      </c>
    </row>
    <row r="7163" spans="1:3" x14ac:dyDescent="0.25">
      <c r="A7163">
        <v>7.1609953359306697</v>
      </c>
      <c r="B7163" s="2">
        <v>3.5345384376304601E-35</v>
      </c>
      <c r="C7163" s="2">
        <v>3.5345377286478298E-35</v>
      </c>
    </row>
    <row r="7164" spans="1:3" x14ac:dyDescent="0.25">
      <c r="A7164">
        <v>7.1619953352793502</v>
      </c>
      <c r="B7164" s="2">
        <v>3.5339615001513703E-35</v>
      </c>
      <c r="C7164" s="2">
        <v>3.5339619640677798E-35</v>
      </c>
    </row>
    <row r="7165" spans="1:3" x14ac:dyDescent="0.25">
      <c r="A7165">
        <v>7.1629953346280404</v>
      </c>
      <c r="B7165" s="2">
        <v>3.5333841751252602E-35</v>
      </c>
      <c r="C7165" s="2">
        <v>3.5333843316114398E-35</v>
      </c>
    </row>
    <row r="7166" spans="1:3" x14ac:dyDescent="0.25">
      <c r="A7166">
        <v>7.1639953339767199</v>
      </c>
      <c r="B7166" s="2">
        <v>3.5328073321750399E-35</v>
      </c>
      <c r="C7166" s="2">
        <v>3.5328073513511201E-35</v>
      </c>
    </row>
    <row r="7167" spans="1:3" x14ac:dyDescent="0.25">
      <c r="A7167">
        <v>7.1649953333254102</v>
      </c>
      <c r="B7167" s="2">
        <v>3.5322307249527399E-35</v>
      </c>
      <c r="C7167" s="2">
        <v>3.5322308513674402E-35</v>
      </c>
    </row>
    <row r="7168" spans="1:3" x14ac:dyDescent="0.25">
      <c r="A7168">
        <v>7.1659953326740897</v>
      </c>
      <c r="B7168" s="2">
        <v>3.5316541345099001E-35</v>
      </c>
      <c r="C7168" s="2">
        <v>3.5316542989432901E-35</v>
      </c>
    </row>
    <row r="7169" spans="1:3" x14ac:dyDescent="0.25">
      <c r="A7169">
        <v>7.1669953320227799</v>
      </c>
      <c r="B7169" s="2">
        <v>3.5310786131309397E-35</v>
      </c>
      <c r="C7169" s="2">
        <v>3.5310782630771202E-35</v>
      </c>
    </row>
    <row r="7170" spans="1:3" x14ac:dyDescent="0.25">
      <c r="A7170">
        <v>7.1679953313714604</v>
      </c>
      <c r="B7170" s="2">
        <v>3.5305030485359901E-35</v>
      </c>
      <c r="C7170" s="2">
        <v>3.5305020084598802E-35</v>
      </c>
    </row>
    <row r="7171" spans="1:3" x14ac:dyDescent="0.25">
      <c r="A7171">
        <v>7.1689953307201497</v>
      </c>
      <c r="B7171" s="2">
        <v>3.5299281670976798E-35</v>
      </c>
      <c r="C7171" s="2">
        <v>3.5299288475195002E-35</v>
      </c>
    </row>
    <row r="7172" spans="1:3" x14ac:dyDescent="0.25">
      <c r="A7172">
        <v>7.1699953300688302</v>
      </c>
      <c r="B7172" s="2">
        <v>3.52935570655868E-35</v>
      </c>
      <c r="C7172" s="2">
        <v>3.5293558900426901E-35</v>
      </c>
    </row>
    <row r="7173" spans="1:3" x14ac:dyDescent="0.25">
      <c r="A7173">
        <v>7.1709953294175204</v>
      </c>
      <c r="B7173" s="2">
        <v>3.52879232646948E-35</v>
      </c>
      <c r="C7173" s="2">
        <v>3.5287928129662499E-35</v>
      </c>
    </row>
    <row r="7174" spans="1:3" x14ac:dyDescent="0.25">
      <c r="A7174">
        <v>7.1719953287661999</v>
      </c>
      <c r="B7174" s="2">
        <v>3.5281461954435898E-35</v>
      </c>
      <c r="C7174" s="2">
        <v>3.5281464839181501E-35</v>
      </c>
    </row>
    <row r="7175" spans="1:3" x14ac:dyDescent="0.25">
      <c r="A7175">
        <v>7.1729953281148902</v>
      </c>
      <c r="B7175" s="2">
        <v>3.5276091794248202E-35</v>
      </c>
      <c r="C7175" s="2">
        <v>3.5276094799651E-35</v>
      </c>
    </row>
    <row r="7176" spans="1:3" x14ac:dyDescent="0.25">
      <c r="A7176">
        <v>7.1739953274635697</v>
      </c>
      <c r="B7176" s="2">
        <v>3.5270389498619299E-35</v>
      </c>
      <c r="C7176" s="2">
        <v>3.5270392368379998E-35</v>
      </c>
    </row>
    <row r="7177" spans="1:3" x14ac:dyDescent="0.25">
      <c r="A7177">
        <v>7.1749953268122502</v>
      </c>
      <c r="B7177" s="2">
        <v>3.5264666148636E-35</v>
      </c>
      <c r="C7177" s="2">
        <v>3.5264663273240599E-35</v>
      </c>
    </row>
    <row r="7178" spans="1:3" x14ac:dyDescent="0.25">
      <c r="A7178">
        <v>7.1759953261609404</v>
      </c>
      <c r="B7178" s="2">
        <v>3.5258914994771698E-35</v>
      </c>
      <c r="C7178" s="2">
        <v>3.5258930369420201E-35</v>
      </c>
    </row>
    <row r="7179" spans="1:3" x14ac:dyDescent="0.25">
      <c r="A7179">
        <v>7.1769953255096199</v>
      </c>
      <c r="B7179" s="2">
        <v>3.5253186559447299E-35</v>
      </c>
      <c r="C7179" s="2">
        <v>3.5253188451002602E-35</v>
      </c>
    </row>
    <row r="7180" spans="1:3" x14ac:dyDescent="0.25">
      <c r="A7180">
        <v>7.1779953248583102</v>
      </c>
      <c r="B7180" s="2">
        <v>3.52474495369833E-35</v>
      </c>
      <c r="C7180" s="2">
        <v>3.5247452083978602E-35</v>
      </c>
    </row>
    <row r="7181" spans="1:3" x14ac:dyDescent="0.25">
      <c r="A7181">
        <v>7.1789953242069897</v>
      </c>
      <c r="B7181" s="2">
        <v>3.52417124189557E-35</v>
      </c>
      <c r="C7181" s="2">
        <v>3.5241712440010698E-35</v>
      </c>
    </row>
    <row r="7182" spans="1:3" x14ac:dyDescent="0.25">
      <c r="A7182">
        <v>7.1799953235556799</v>
      </c>
      <c r="B7182" s="2">
        <v>3.5235974267286002E-35</v>
      </c>
      <c r="C7182" s="2">
        <v>3.5235980510401998E-35</v>
      </c>
    </row>
    <row r="7183" spans="1:3" x14ac:dyDescent="0.25">
      <c r="A7183">
        <v>7.1809953229043604</v>
      </c>
      <c r="B7183" s="2">
        <v>3.52302409620291E-35</v>
      </c>
      <c r="C7183" s="2">
        <v>3.5230244488469999E-35</v>
      </c>
    </row>
    <row r="7184" spans="1:3" x14ac:dyDescent="0.25">
      <c r="A7184">
        <v>7.1819953222530497</v>
      </c>
      <c r="B7184" s="2">
        <v>3.5224501176292399E-35</v>
      </c>
      <c r="C7184" s="2">
        <v>3.5224517418771502E-35</v>
      </c>
    </row>
    <row r="7185" spans="1:3" x14ac:dyDescent="0.25">
      <c r="A7185">
        <v>7.1829953216017302</v>
      </c>
      <c r="B7185" s="2">
        <v>3.5218783929851302E-35</v>
      </c>
      <c r="C7185" s="2">
        <v>3.5218773986141302E-35</v>
      </c>
    </row>
    <row r="7186" spans="1:3" x14ac:dyDescent="0.25">
      <c r="A7186">
        <v>7.1839953209504204</v>
      </c>
      <c r="B7186" s="2">
        <v>3.5213050936165798E-35</v>
      </c>
      <c r="C7186" s="2">
        <v>3.5213048714068897E-35</v>
      </c>
    </row>
    <row r="7187" spans="1:3" x14ac:dyDescent="0.25">
      <c r="A7187">
        <v>7.1849953202990999</v>
      </c>
      <c r="B7187" s="2">
        <v>3.5207322720294802E-35</v>
      </c>
      <c r="C7187" s="2">
        <v>3.5207321707471601E-35</v>
      </c>
    </row>
    <row r="7188" spans="1:3" x14ac:dyDescent="0.25">
      <c r="A7188">
        <v>7.1859953196477901</v>
      </c>
      <c r="B7188" s="2">
        <v>3.5201595798698902E-35</v>
      </c>
      <c r="C7188" s="2">
        <v>3.5201595324834199E-35</v>
      </c>
    </row>
    <row r="7189" spans="1:3" x14ac:dyDescent="0.25">
      <c r="A7189">
        <v>7.1869953189964697</v>
      </c>
      <c r="B7189" s="2">
        <v>3.5195873484125001E-35</v>
      </c>
      <c r="C7189" s="2">
        <v>3.5195872573998599E-35</v>
      </c>
    </row>
    <row r="7190" spans="1:3" x14ac:dyDescent="0.25">
      <c r="A7190">
        <v>7.1879953183451599</v>
      </c>
      <c r="B7190" s="2">
        <v>3.5190149312455598E-35</v>
      </c>
      <c r="C7190" s="2">
        <v>3.5190151737975701E-35</v>
      </c>
    </row>
    <row r="7191" spans="1:3" x14ac:dyDescent="0.25">
      <c r="A7191">
        <v>7.1889953176938404</v>
      </c>
      <c r="B7191" s="2">
        <v>3.5184426998741099E-35</v>
      </c>
      <c r="C7191" s="2">
        <v>3.5184430175465302E-35</v>
      </c>
    </row>
    <row r="7192" spans="1:3" x14ac:dyDescent="0.25">
      <c r="A7192">
        <v>7.1899953170425199</v>
      </c>
      <c r="B7192" s="2">
        <v>3.5178712375886702E-35</v>
      </c>
      <c r="C7192" s="2">
        <v>3.5178709878711199E-35</v>
      </c>
    </row>
    <row r="7193" spans="1:3" x14ac:dyDescent="0.25">
      <c r="A7193">
        <v>7.1909953163912101</v>
      </c>
      <c r="B7193" s="2">
        <v>3.5172997013548801E-35</v>
      </c>
      <c r="C7193" s="2">
        <v>3.5172996451920998E-35</v>
      </c>
    </row>
    <row r="7194" spans="1:3" x14ac:dyDescent="0.25">
      <c r="A7194">
        <v>7.1919953157398897</v>
      </c>
      <c r="B7194" s="2">
        <v>3.5167282354630597E-35</v>
      </c>
      <c r="C7194" s="2">
        <v>3.5167283442234798E-35</v>
      </c>
    </row>
    <row r="7195" spans="1:3" x14ac:dyDescent="0.25">
      <c r="A7195">
        <v>7.1929953150885799</v>
      </c>
      <c r="B7195" s="2">
        <v>3.5161570697620199E-35</v>
      </c>
      <c r="C7195" s="2">
        <v>3.5161572402551101E-35</v>
      </c>
    </row>
    <row r="7196" spans="1:3" x14ac:dyDescent="0.25">
      <c r="A7196">
        <v>7.1939953144372604</v>
      </c>
      <c r="B7196" s="2">
        <v>3.51558593933017E-35</v>
      </c>
      <c r="C7196" s="2">
        <v>3.5155860611169498E-35</v>
      </c>
    </row>
    <row r="7197" spans="1:3" x14ac:dyDescent="0.25">
      <c r="A7197">
        <v>7.1949953137859497</v>
      </c>
      <c r="B7197" s="2">
        <v>3.5150149367789901E-35</v>
      </c>
      <c r="C7197" s="2">
        <v>3.5150150104123899E-35</v>
      </c>
    </row>
    <row r="7198" spans="1:3" x14ac:dyDescent="0.25">
      <c r="A7198">
        <v>7.1959953131346301</v>
      </c>
      <c r="B7198" s="2">
        <v>3.51444404469424E-35</v>
      </c>
      <c r="C7198" s="2">
        <v>3.5144444828558899E-35</v>
      </c>
    </row>
    <row r="7199" spans="1:3" x14ac:dyDescent="0.25">
      <c r="A7199">
        <v>7.1969953124833204</v>
      </c>
      <c r="B7199" s="2">
        <v>3.5138742561571598E-35</v>
      </c>
      <c r="C7199" s="2">
        <v>3.5138742842709401E-35</v>
      </c>
    </row>
    <row r="7200" spans="1:3" x14ac:dyDescent="0.25">
      <c r="A7200">
        <v>7.1979953118319999</v>
      </c>
      <c r="B7200" s="2">
        <v>3.5133038762944801E-35</v>
      </c>
      <c r="C7200" s="2">
        <v>3.5133038191095501E-35</v>
      </c>
    </row>
    <row r="7201" spans="1:3" x14ac:dyDescent="0.25">
      <c r="A7201">
        <v>7.1989953111806901</v>
      </c>
      <c r="B7201" s="2">
        <v>3.5127336504663299E-35</v>
      </c>
      <c r="C7201" s="2">
        <v>3.5127338529679799E-35</v>
      </c>
    </row>
    <row r="7202" spans="1:3" x14ac:dyDescent="0.25">
      <c r="A7202">
        <v>7.1999953105293697</v>
      </c>
      <c r="B7202" s="2">
        <v>3.5121639892889899E-35</v>
      </c>
      <c r="C7202" s="2">
        <v>3.5121640725397001E-35</v>
      </c>
    </row>
    <row r="7203" spans="1:3" x14ac:dyDescent="0.25">
      <c r="A7203">
        <v>7.2009953098780599</v>
      </c>
      <c r="B7203" s="2">
        <v>3.5115941732426297E-35</v>
      </c>
      <c r="C7203" s="2">
        <v>3.5115944374763602E-35</v>
      </c>
    </row>
    <row r="7204" spans="1:3" x14ac:dyDescent="0.25">
      <c r="A7204">
        <v>7.2019953092267404</v>
      </c>
      <c r="B7204" s="2">
        <v>3.51102506479466E-35</v>
      </c>
      <c r="C7204" s="2">
        <v>3.5110248563308199E-35</v>
      </c>
    </row>
    <row r="7205" spans="1:3" x14ac:dyDescent="0.25">
      <c r="A7205">
        <v>7.2029953085754199</v>
      </c>
      <c r="B7205" s="2">
        <v>3.5104558955478901E-35</v>
      </c>
      <c r="C7205" s="2">
        <v>3.51045589567836E-35</v>
      </c>
    </row>
    <row r="7206" spans="1:3" x14ac:dyDescent="0.25">
      <c r="A7206">
        <v>7.2039953079241101</v>
      </c>
      <c r="B7206" s="2">
        <v>3.5098864107258403E-35</v>
      </c>
      <c r="C7206" s="2">
        <v>3.50988568760176E-35</v>
      </c>
    </row>
    <row r="7207" spans="1:3" x14ac:dyDescent="0.25">
      <c r="A7207">
        <v>7.2049953072727897</v>
      </c>
      <c r="B7207" s="2">
        <v>3.5093178010692202E-35</v>
      </c>
      <c r="C7207" s="2">
        <v>3.5093173552086801E-35</v>
      </c>
    </row>
    <row r="7208" spans="1:3" x14ac:dyDescent="0.25">
      <c r="A7208">
        <v>7.2059953066214799</v>
      </c>
      <c r="B7208" s="2">
        <v>3.50874878295958E-35</v>
      </c>
      <c r="C7208" s="2">
        <v>3.5087488238032698E-35</v>
      </c>
    </row>
    <row r="7209" spans="1:3" x14ac:dyDescent="0.25">
      <c r="A7209">
        <v>7.2069953059701604</v>
      </c>
      <c r="B7209" s="2">
        <v>3.50818049298353E-35</v>
      </c>
      <c r="C7209" s="2">
        <v>3.5081804053296399E-35</v>
      </c>
    </row>
    <row r="7210" spans="1:3" x14ac:dyDescent="0.25">
      <c r="A7210">
        <v>7.2079953053188497</v>
      </c>
      <c r="B7210" s="2">
        <v>3.5076120809542999E-35</v>
      </c>
      <c r="C7210" s="2">
        <v>3.5076120064684399E-35</v>
      </c>
    </row>
    <row r="7211" spans="1:3" x14ac:dyDescent="0.25">
      <c r="A7211">
        <v>7.2089953046675301</v>
      </c>
      <c r="B7211" s="2">
        <v>3.50704420262582E-35</v>
      </c>
      <c r="C7211" s="2">
        <v>3.50704386058044E-35</v>
      </c>
    </row>
    <row r="7212" spans="1:3" x14ac:dyDescent="0.25">
      <c r="A7212">
        <v>7.2099953040162204</v>
      </c>
      <c r="B7212" s="2">
        <v>3.50647627434144E-35</v>
      </c>
      <c r="C7212" s="2">
        <v>3.50647619134827E-35</v>
      </c>
    </row>
    <row r="7213" spans="1:3" x14ac:dyDescent="0.25">
      <c r="A7213">
        <v>7.2109953033648999</v>
      </c>
      <c r="B7213" s="2">
        <v>3.5059088325550498E-35</v>
      </c>
      <c r="C7213" s="2">
        <v>3.5059080594643801E-35</v>
      </c>
    </row>
    <row r="7214" spans="1:3" x14ac:dyDescent="0.25">
      <c r="A7214">
        <v>7.2119953027135901</v>
      </c>
      <c r="B7214" s="2">
        <v>3.5053406678920501E-35</v>
      </c>
      <c r="C7214" s="2">
        <v>3.5053407694372098E-35</v>
      </c>
    </row>
    <row r="7215" spans="1:3" x14ac:dyDescent="0.25">
      <c r="A7215">
        <v>7.2129953020622697</v>
      </c>
      <c r="B7215" s="2">
        <v>3.5047734652728099E-35</v>
      </c>
      <c r="C7215" s="2">
        <v>3.5047734925407799E-35</v>
      </c>
    </row>
    <row r="7216" spans="1:3" x14ac:dyDescent="0.25">
      <c r="A7216">
        <v>7.2139953014109599</v>
      </c>
      <c r="B7216" s="2">
        <v>3.5042063979939698E-35</v>
      </c>
      <c r="C7216" s="2">
        <v>3.50420652696264E-35</v>
      </c>
    </row>
    <row r="7217" spans="1:3" x14ac:dyDescent="0.25">
      <c r="A7217">
        <v>7.2149953007596404</v>
      </c>
      <c r="B7217" s="2">
        <v>3.5036393042877298E-35</v>
      </c>
      <c r="C7217" s="2">
        <v>3.50363931251774E-35</v>
      </c>
    </row>
    <row r="7218" spans="1:3" x14ac:dyDescent="0.25">
      <c r="A7218">
        <v>7.2159953001083199</v>
      </c>
      <c r="B7218" s="2">
        <v>3.5030724953218599E-35</v>
      </c>
      <c r="C7218" s="2">
        <v>3.5030725185944599E-35</v>
      </c>
    </row>
    <row r="7219" spans="1:3" x14ac:dyDescent="0.25">
      <c r="A7219">
        <v>7.2169952994570101</v>
      </c>
      <c r="B7219" s="2">
        <v>3.5025060188902501E-35</v>
      </c>
      <c r="C7219" s="2">
        <v>3.5025059066927899E-35</v>
      </c>
    </row>
    <row r="7220" spans="1:3" x14ac:dyDescent="0.25">
      <c r="A7220">
        <v>7.2179952988056897</v>
      </c>
      <c r="B7220" s="2">
        <v>3.50194036278434E-35</v>
      </c>
      <c r="C7220" s="2">
        <v>3.50193878602025E-35</v>
      </c>
    </row>
    <row r="7221" spans="1:3" x14ac:dyDescent="0.25">
      <c r="A7221">
        <v>7.2189952981543799</v>
      </c>
      <c r="B7221" s="2">
        <v>3.50137314490777E-35</v>
      </c>
      <c r="C7221" s="2">
        <v>3.5013737774838499E-35</v>
      </c>
    </row>
    <row r="7222" spans="1:3" x14ac:dyDescent="0.25">
      <c r="A7222">
        <v>7.2199952975030603</v>
      </c>
      <c r="B7222" s="2">
        <v>3.5008074411504902E-35</v>
      </c>
      <c r="C7222" s="2">
        <v>3.50080758234607E-35</v>
      </c>
    </row>
    <row r="7223" spans="1:3" x14ac:dyDescent="0.25">
      <c r="A7223">
        <v>7.2209952968517497</v>
      </c>
      <c r="B7223" s="2">
        <v>3.5002415757037101E-35</v>
      </c>
      <c r="C7223" s="2">
        <v>3.5002419173420098E-35</v>
      </c>
    </row>
    <row r="7224" spans="1:3" x14ac:dyDescent="0.25">
      <c r="A7224">
        <v>7.2219952962004301</v>
      </c>
      <c r="B7224" s="2">
        <v>3.4996762116077699E-35</v>
      </c>
      <c r="C7224" s="2">
        <v>3.4996759799007098E-35</v>
      </c>
    </row>
    <row r="7225" spans="1:3" x14ac:dyDescent="0.25">
      <c r="A7225">
        <v>7.2229952955491203</v>
      </c>
      <c r="B7225" s="2">
        <v>3.49911075433711E-35</v>
      </c>
      <c r="C7225" s="2">
        <v>3.4991110790114501E-35</v>
      </c>
    </row>
    <row r="7226" spans="1:3" x14ac:dyDescent="0.25">
      <c r="A7226">
        <v>7.2239952948977999</v>
      </c>
      <c r="B7226" s="2">
        <v>3.4985456038877097E-35</v>
      </c>
      <c r="C7226" s="2">
        <v>3.4985454504929802E-35</v>
      </c>
    </row>
    <row r="7227" spans="1:3" x14ac:dyDescent="0.25">
      <c r="A7227">
        <v>7.2249952942464901</v>
      </c>
      <c r="B7227" s="2">
        <v>3.49797942224404E-35</v>
      </c>
      <c r="C7227" s="2">
        <v>3.4979811096437902E-35</v>
      </c>
    </row>
    <row r="7228" spans="1:3" x14ac:dyDescent="0.25">
      <c r="A7228">
        <v>7.2259952935951697</v>
      </c>
      <c r="B7228" s="2">
        <v>3.4974157863063E-35</v>
      </c>
      <c r="C7228" s="2">
        <v>3.4974147747924801E-35</v>
      </c>
    </row>
    <row r="7229" spans="1:3" x14ac:dyDescent="0.25">
      <c r="A7229">
        <v>7.2269952929438599</v>
      </c>
      <c r="B7229" s="2">
        <v>3.4968507137043001E-35</v>
      </c>
      <c r="C7229" s="2">
        <v>3.49685034706903E-35</v>
      </c>
    </row>
    <row r="7230" spans="1:3" x14ac:dyDescent="0.25">
      <c r="A7230">
        <v>7.2279952922925403</v>
      </c>
      <c r="B7230" s="2">
        <v>3.4962842800918302E-35</v>
      </c>
      <c r="C7230" s="2">
        <v>3.4962841002731999E-35</v>
      </c>
    </row>
    <row r="7231" spans="1:3" x14ac:dyDescent="0.25">
      <c r="A7231">
        <v>7.2289952916412199</v>
      </c>
      <c r="B7231" s="2">
        <v>3.49572377865747E-35</v>
      </c>
      <c r="C7231" s="2">
        <v>3.4957235055133797E-35</v>
      </c>
    </row>
    <row r="7232" spans="1:3" x14ac:dyDescent="0.25">
      <c r="A7232">
        <v>7.2299952909899101</v>
      </c>
      <c r="B7232" s="2">
        <v>3.4951588770161301E-35</v>
      </c>
      <c r="C7232" s="2">
        <v>3.4951587710982803E-35</v>
      </c>
    </row>
    <row r="7233" spans="1:3" x14ac:dyDescent="0.25">
      <c r="A7233">
        <v>7.2309952903385897</v>
      </c>
      <c r="B7233" s="2">
        <v>3.4945949549020102E-35</v>
      </c>
      <c r="C7233" s="2">
        <v>3.4945950231305698E-35</v>
      </c>
    </row>
    <row r="7234" spans="1:3" x14ac:dyDescent="0.25">
      <c r="A7234">
        <v>7.2319952896872799</v>
      </c>
      <c r="B7234" s="2">
        <v>3.4940313241630097E-35</v>
      </c>
      <c r="C7234" s="2">
        <v>3.4940306636854499E-35</v>
      </c>
    </row>
    <row r="7235" spans="1:3" x14ac:dyDescent="0.25">
      <c r="A7235">
        <v>7.2329952890359603</v>
      </c>
      <c r="B7235" s="2">
        <v>3.4934671595589701E-35</v>
      </c>
      <c r="C7235" s="2">
        <v>3.4934672565847199E-35</v>
      </c>
    </row>
    <row r="7236" spans="1:3" x14ac:dyDescent="0.25">
      <c r="A7236">
        <v>7.2339952883846497</v>
      </c>
      <c r="B7236" s="2">
        <v>3.4929040976650399E-35</v>
      </c>
      <c r="C7236" s="2">
        <v>3.4929039372397802E-35</v>
      </c>
    </row>
    <row r="7237" spans="1:3" x14ac:dyDescent="0.25">
      <c r="A7237">
        <v>7.2349952877333301</v>
      </c>
      <c r="B7237" s="2">
        <v>3.4923409317884601E-35</v>
      </c>
      <c r="C7237" s="2">
        <v>3.4923408377606698E-35</v>
      </c>
    </row>
    <row r="7238" spans="1:3" x14ac:dyDescent="0.25">
      <c r="A7238">
        <v>7.2359952870820203</v>
      </c>
      <c r="B7238" s="2">
        <v>3.4917779065988999E-35</v>
      </c>
      <c r="C7238" s="2">
        <v>3.4917779790723599E-35</v>
      </c>
    </row>
    <row r="7239" spans="1:3" x14ac:dyDescent="0.25">
      <c r="A7239">
        <v>7.2369952864306999</v>
      </c>
      <c r="B7239" s="2">
        <v>3.4912150190073002E-35</v>
      </c>
      <c r="C7239" s="2">
        <v>3.4912153659299898E-35</v>
      </c>
    </row>
    <row r="7240" spans="1:3" x14ac:dyDescent="0.25">
      <c r="A7240">
        <v>7.2379952857793901</v>
      </c>
      <c r="B7240" s="2">
        <v>3.4906530520315198E-35</v>
      </c>
      <c r="C7240" s="2">
        <v>3.4906525258587899E-35</v>
      </c>
    </row>
    <row r="7241" spans="1:3" x14ac:dyDescent="0.25">
      <c r="A7241">
        <v>7.2389952851280697</v>
      </c>
      <c r="B7241" s="2">
        <v>3.49009002430027E-35</v>
      </c>
      <c r="C7241" s="2">
        <v>3.4900900924754801E-35</v>
      </c>
    </row>
    <row r="7242" spans="1:3" x14ac:dyDescent="0.25">
      <c r="A7242">
        <v>7.2399952844767599</v>
      </c>
      <c r="B7242" s="2">
        <v>3.4895277189930702E-35</v>
      </c>
      <c r="C7242" s="2">
        <v>3.48952802204829E-35</v>
      </c>
    </row>
    <row r="7243" spans="1:3" x14ac:dyDescent="0.25">
      <c r="A7243">
        <v>7.2409952838254403</v>
      </c>
      <c r="B7243" s="2">
        <v>3.4889661260385699E-35</v>
      </c>
      <c r="C7243" s="2">
        <v>3.4889662465513898E-35</v>
      </c>
    </row>
    <row r="7244" spans="1:3" x14ac:dyDescent="0.25">
      <c r="A7244">
        <v>7.2419952831741199</v>
      </c>
      <c r="B7244" s="2">
        <v>3.4884042374111003E-35</v>
      </c>
      <c r="C7244" s="2">
        <v>3.4884043846982102E-35</v>
      </c>
    </row>
    <row r="7245" spans="1:3" x14ac:dyDescent="0.25">
      <c r="A7245">
        <v>7.2429952825228101</v>
      </c>
      <c r="B7245" s="2">
        <v>3.4878427921002199E-35</v>
      </c>
      <c r="C7245" s="2">
        <v>3.4878429433392102E-35</v>
      </c>
    </row>
    <row r="7246" spans="1:3" x14ac:dyDescent="0.25">
      <c r="A7246">
        <v>7.2439952818714897</v>
      </c>
      <c r="B7246" s="2">
        <v>3.4872813097168998E-35</v>
      </c>
      <c r="C7246" s="2">
        <v>3.4872816481362799E-35</v>
      </c>
    </row>
    <row r="7247" spans="1:3" x14ac:dyDescent="0.25">
      <c r="A7247">
        <v>7.2449952812201799</v>
      </c>
      <c r="B7247" s="2">
        <v>3.48671974036046E-35</v>
      </c>
      <c r="C7247" s="2">
        <v>3.4867206029475202E-35</v>
      </c>
    </row>
    <row r="7248" spans="1:3" x14ac:dyDescent="0.25">
      <c r="A7248">
        <v>7.2459952805688603</v>
      </c>
      <c r="B7248" s="2">
        <v>3.48615937831198E-35</v>
      </c>
      <c r="C7248" s="2">
        <v>3.4861587225008899E-35</v>
      </c>
    </row>
    <row r="7249" spans="1:3" x14ac:dyDescent="0.25">
      <c r="A7249">
        <v>7.2469952799175497</v>
      </c>
      <c r="B7249" s="2">
        <v>3.4855980792119402E-35</v>
      </c>
      <c r="C7249" s="2">
        <v>3.4855975335274698E-35</v>
      </c>
    </row>
    <row r="7250" spans="1:3" x14ac:dyDescent="0.25">
      <c r="A7250">
        <v>7.2479952792662301</v>
      </c>
      <c r="B7250" s="2">
        <v>3.4850377289244102E-35</v>
      </c>
      <c r="C7250" s="2">
        <v>3.4850376517478197E-35</v>
      </c>
    </row>
    <row r="7251" spans="1:3" x14ac:dyDescent="0.25">
      <c r="A7251">
        <v>7.2489952786149203</v>
      </c>
      <c r="B7251" s="2">
        <v>3.48447721350244E-35</v>
      </c>
      <c r="C7251" s="2">
        <v>3.48447685401598E-35</v>
      </c>
    </row>
    <row r="7252" spans="1:3" x14ac:dyDescent="0.25">
      <c r="A7252">
        <v>7.2499952779635999</v>
      </c>
      <c r="B7252" s="2">
        <v>3.4839169593957401E-35</v>
      </c>
      <c r="C7252" s="2">
        <v>3.4839170972359097E-35</v>
      </c>
    </row>
    <row r="7253" spans="1:3" x14ac:dyDescent="0.25">
      <c r="A7253">
        <v>7.2509952773122901</v>
      </c>
      <c r="B7253" s="2">
        <v>3.48335700614878E-35</v>
      </c>
      <c r="C7253" s="2">
        <v>3.4833569678390502E-35</v>
      </c>
    </row>
    <row r="7254" spans="1:3" x14ac:dyDescent="0.25">
      <c r="A7254">
        <v>7.2519952766609697</v>
      </c>
      <c r="B7254" s="2">
        <v>3.4827969914016301E-35</v>
      </c>
      <c r="C7254" s="2">
        <v>3.4827968056088398E-35</v>
      </c>
    </row>
    <row r="7255" spans="1:3" x14ac:dyDescent="0.25">
      <c r="A7255">
        <v>7.2529952760096501</v>
      </c>
      <c r="B7255" s="2">
        <v>3.48223777333171E-35</v>
      </c>
      <c r="C7255" s="2">
        <v>3.48223738304944E-35</v>
      </c>
    </row>
    <row r="7256" spans="1:3" x14ac:dyDescent="0.25">
      <c r="A7256">
        <v>7.2539952753583403</v>
      </c>
      <c r="B7256" s="2">
        <v>3.4816779105238901E-35</v>
      </c>
      <c r="C7256" s="2">
        <v>3.4816779145914799E-35</v>
      </c>
    </row>
    <row r="7257" spans="1:3" x14ac:dyDescent="0.25">
      <c r="A7257">
        <v>7.2549952747070297</v>
      </c>
      <c r="B7257" s="2">
        <v>3.4811183725674602E-35</v>
      </c>
      <c r="C7257" s="2">
        <v>3.4811186232476901E-35</v>
      </c>
    </row>
    <row r="7258" spans="1:3" x14ac:dyDescent="0.25">
      <c r="A7258">
        <v>7.2559952740557101</v>
      </c>
      <c r="B7258" s="2">
        <v>3.4805592439106097E-35</v>
      </c>
      <c r="C7258" s="2">
        <v>3.48055929436803E-35</v>
      </c>
    </row>
    <row r="7259" spans="1:3" x14ac:dyDescent="0.25">
      <c r="A7259">
        <v>7.2569952734043897</v>
      </c>
      <c r="B7259" s="2">
        <v>3.4800002784659198E-35</v>
      </c>
      <c r="C7259" s="2">
        <v>3.4800004144391002E-35</v>
      </c>
    </row>
    <row r="7260" spans="1:3" x14ac:dyDescent="0.25">
      <c r="A7260">
        <v>7.2579952727530799</v>
      </c>
      <c r="B7260" s="2">
        <v>3.47944138806227E-35</v>
      </c>
      <c r="C7260" s="2">
        <v>3.4794416099615601E-35</v>
      </c>
    </row>
    <row r="7261" spans="1:3" x14ac:dyDescent="0.25">
      <c r="A7261">
        <v>7.2589952721017603</v>
      </c>
      <c r="B7261" s="2">
        <v>3.4788828886131098E-35</v>
      </c>
      <c r="C7261" s="2">
        <v>3.4788831780678301E-35</v>
      </c>
    </row>
    <row r="7262" spans="1:3" x14ac:dyDescent="0.25">
      <c r="A7262">
        <v>7.2599952714504496</v>
      </c>
      <c r="B7262" s="2">
        <v>3.4783237538446497E-35</v>
      </c>
      <c r="C7262" s="2">
        <v>3.4783253701340199E-35</v>
      </c>
    </row>
    <row r="7263" spans="1:3" x14ac:dyDescent="0.25">
      <c r="A7263">
        <v>7.2609952707991301</v>
      </c>
      <c r="B7263" s="2">
        <v>3.4777663983327102E-35</v>
      </c>
      <c r="C7263" s="2">
        <v>3.4777668075696299E-35</v>
      </c>
    </row>
    <row r="7264" spans="1:3" x14ac:dyDescent="0.25">
      <c r="A7264">
        <v>7.2619952701478203</v>
      </c>
      <c r="B7264" s="2">
        <v>3.4772087281225698E-35</v>
      </c>
      <c r="C7264" s="2">
        <v>3.4772084010010901E-35</v>
      </c>
    </row>
    <row r="7265" spans="1:3" x14ac:dyDescent="0.25">
      <c r="A7265">
        <v>7.2629952694964999</v>
      </c>
      <c r="B7265" s="2">
        <v>3.4766506997973499E-35</v>
      </c>
      <c r="C7265" s="2">
        <v>3.4766507416017003E-35</v>
      </c>
    </row>
    <row r="7266" spans="1:3" x14ac:dyDescent="0.25">
      <c r="A7266">
        <v>7.2639952688451901</v>
      </c>
      <c r="B7266" s="2">
        <v>3.4760929694706901E-35</v>
      </c>
      <c r="C7266" s="2">
        <v>3.4760929315621498E-35</v>
      </c>
    </row>
    <row r="7267" spans="1:3" x14ac:dyDescent="0.25">
      <c r="A7267">
        <v>7.2649952681938696</v>
      </c>
      <c r="B7267" s="2">
        <v>3.4755355142574601E-35</v>
      </c>
      <c r="C7267" s="2">
        <v>3.4755356814050802E-35</v>
      </c>
    </row>
    <row r="7268" spans="1:3" x14ac:dyDescent="0.25">
      <c r="A7268">
        <v>7.2659952675425599</v>
      </c>
      <c r="B7268" s="2">
        <v>3.4749782924330601E-35</v>
      </c>
      <c r="C7268" s="2">
        <v>3.4749785054866199E-35</v>
      </c>
    </row>
    <row r="7269" spans="1:3" x14ac:dyDescent="0.25">
      <c r="A7269">
        <v>7.2669952668912403</v>
      </c>
      <c r="B7269" s="2">
        <v>3.47442051133075E-35</v>
      </c>
      <c r="C7269" s="2">
        <v>3.4744221510237199E-35</v>
      </c>
    </row>
    <row r="7270" spans="1:3" x14ac:dyDescent="0.25">
      <c r="A7270">
        <v>7.2679952662399296</v>
      </c>
      <c r="B7270" s="2">
        <v>3.4738651132628099E-35</v>
      </c>
      <c r="C7270" s="2">
        <v>3.4738641988488802E-35</v>
      </c>
    </row>
    <row r="7271" spans="1:3" x14ac:dyDescent="0.25">
      <c r="A7271">
        <v>7.2689952655886101</v>
      </c>
      <c r="B7271" s="2">
        <v>3.4733076856808899E-35</v>
      </c>
      <c r="C7271" s="2">
        <v>3.4733075909356402E-35</v>
      </c>
    </row>
    <row r="7272" spans="1:3" x14ac:dyDescent="0.25">
      <c r="A7272">
        <v>7.2699952649372896</v>
      </c>
      <c r="B7272" s="2">
        <v>3.4727511718293699E-35</v>
      </c>
      <c r="C7272" s="2">
        <v>3.4727510604196499E-35</v>
      </c>
    </row>
    <row r="7273" spans="1:3" x14ac:dyDescent="0.25">
      <c r="A7273">
        <v>7.2709952642859799</v>
      </c>
      <c r="B7273" s="2">
        <v>3.4721949590689999E-35</v>
      </c>
      <c r="C7273" s="2">
        <v>3.47219483998005E-35</v>
      </c>
    </row>
    <row r="7274" spans="1:3" x14ac:dyDescent="0.25">
      <c r="A7274">
        <v>7.2719952636346603</v>
      </c>
      <c r="B7274" s="2">
        <v>3.4716389108710599E-35</v>
      </c>
      <c r="C7274" s="2">
        <v>3.4716386383716501E-35</v>
      </c>
    </row>
    <row r="7275" spans="1:3" x14ac:dyDescent="0.25">
      <c r="A7275">
        <v>7.2729952629833496</v>
      </c>
      <c r="B7275" s="2">
        <v>3.4710827388326299E-35</v>
      </c>
      <c r="C7275" s="2">
        <v>3.4710829128345801E-35</v>
      </c>
    </row>
    <row r="7276" spans="1:3" x14ac:dyDescent="0.25">
      <c r="A7276">
        <v>7.2739952623320301</v>
      </c>
      <c r="B7276" s="2">
        <v>3.4705269787667402E-35</v>
      </c>
      <c r="C7276" s="2">
        <v>3.4705272962013101E-35</v>
      </c>
    </row>
    <row r="7277" spans="1:3" x14ac:dyDescent="0.25">
      <c r="A7277">
        <v>7.2749952616807203</v>
      </c>
      <c r="B7277" s="2">
        <v>3.4699721736241499E-35</v>
      </c>
      <c r="C7277" s="2">
        <v>3.4699714882908399E-35</v>
      </c>
    </row>
    <row r="7278" spans="1:3" x14ac:dyDescent="0.25">
      <c r="A7278">
        <v>7.2759952610293999</v>
      </c>
      <c r="B7278" s="2">
        <v>3.4694162505087801E-35</v>
      </c>
      <c r="C7278" s="2">
        <v>3.4694156556147002E-35</v>
      </c>
    </row>
    <row r="7279" spans="1:3" x14ac:dyDescent="0.25">
      <c r="A7279">
        <v>7.2769952603780901</v>
      </c>
      <c r="B7279" s="2">
        <v>3.46886097036878E-35</v>
      </c>
      <c r="C7279" s="2">
        <v>3.4688607902680602E-35</v>
      </c>
    </row>
    <row r="7280" spans="1:3" x14ac:dyDescent="0.25">
      <c r="A7280">
        <v>7.2779952597267696</v>
      </c>
      <c r="B7280" s="2">
        <v>3.46830600425526E-35</v>
      </c>
      <c r="C7280" s="2">
        <v>3.4683056809678501E-35</v>
      </c>
    </row>
    <row r="7281" spans="1:3" x14ac:dyDescent="0.25">
      <c r="A7281">
        <v>7.2789952590754599</v>
      </c>
      <c r="B7281" s="2">
        <v>3.4677512224836499E-35</v>
      </c>
      <c r="C7281" s="2">
        <v>3.46775110454533E-35</v>
      </c>
    </row>
    <row r="7282" spans="1:3" x14ac:dyDescent="0.25">
      <c r="A7282">
        <v>7.2799952584241403</v>
      </c>
      <c r="B7282" s="2">
        <v>3.46719685712984E-35</v>
      </c>
      <c r="C7282" s="2">
        <v>3.4671965867126502E-35</v>
      </c>
    </row>
    <row r="7283" spans="1:3" x14ac:dyDescent="0.25">
      <c r="A7283">
        <v>7.2809952577728296</v>
      </c>
      <c r="B7283" s="2">
        <v>3.4666421189527099E-35</v>
      </c>
      <c r="C7283" s="2">
        <v>3.46664172181756E-35</v>
      </c>
    </row>
    <row r="7284" spans="1:3" x14ac:dyDescent="0.25">
      <c r="A7284">
        <v>7.2819952571215101</v>
      </c>
      <c r="B7284" s="2">
        <v>3.4660877277253702E-35</v>
      </c>
      <c r="C7284" s="2">
        <v>3.46608831017456E-35</v>
      </c>
    </row>
    <row r="7285" spans="1:3" x14ac:dyDescent="0.25">
      <c r="A7285">
        <v>7.2829952564702003</v>
      </c>
      <c r="B7285" s="2">
        <v>3.4655337282898202E-35</v>
      </c>
      <c r="C7285" s="2">
        <v>3.4655337941495603E-35</v>
      </c>
    </row>
    <row r="7286" spans="1:3" x14ac:dyDescent="0.25">
      <c r="A7286">
        <v>7.2839952558188799</v>
      </c>
      <c r="B7286" s="2">
        <v>3.4649800604120202E-35</v>
      </c>
      <c r="C7286" s="2">
        <v>3.4649800620649301E-35</v>
      </c>
    </row>
    <row r="7287" spans="1:3" x14ac:dyDescent="0.25">
      <c r="A7287">
        <v>7.2849952551675603</v>
      </c>
      <c r="B7287" s="2">
        <v>3.4644262758925798E-35</v>
      </c>
      <c r="C7287" s="2">
        <v>3.4644264226517498E-35</v>
      </c>
    </row>
    <row r="7288" spans="1:3" x14ac:dyDescent="0.25">
      <c r="A7288">
        <v>7.2859952545162496</v>
      </c>
      <c r="B7288" s="2">
        <v>3.4638727973516102E-35</v>
      </c>
      <c r="C7288" s="2">
        <v>3.46387277749458E-35</v>
      </c>
    </row>
    <row r="7289" spans="1:3" x14ac:dyDescent="0.25">
      <c r="A7289">
        <v>7.2869952538649301</v>
      </c>
      <c r="B7289" s="2">
        <v>3.4633198593411999E-35</v>
      </c>
      <c r="C7289" s="2">
        <v>3.4633200073880801E-35</v>
      </c>
    </row>
    <row r="7290" spans="1:3" x14ac:dyDescent="0.25">
      <c r="A7290">
        <v>7.2879952532136203</v>
      </c>
      <c r="B7290" s="2">
        <v>3.4627662844373999E-35</v>
      </c>
      <c r="C7290" s="2">
        <v>3.4627666433776399E-35</v>
      </c>
    </row>
    <row r="7291" spans="1:3" x14ac:dyDescent="0.25">
      <c r="A7291">
        <v>7.2889952525622999</v>
      </c>
      <c r="B7291" s="2">
        <v>3.4622142752655403E-35</v>
      </c>
      <c r="C7291" s="2">
        <v>3.4622139202246699E-35</v>
      </c>
    </row>
    <row r="7292" spans="1:3" x14ac:dyDescent="0.25">
      <c r="A7292">
        <v>7.2899952519109901</v>
      </c>
      <c r="B7292" s="2">
        <v>3.4616612559096002E-35</v>
      </c>
      <c r="C7292" s="2">
        <v>3.4616608776939702E-35</v>
      </c>
    </row>
    <row r="7293" spans="1:3" x14ac:dyDescent="0.25">
      <c r="A7293">
        <v>7.2909952512596696</v>
      </c>
      <c r="B7293" s="2">
        <v>3.46110841600136E-35</v>
      </c>
      <c r="C7293" s="2">
        <v>3.4611082765248099E-35</v>
      </c>
    </row>
    <row r="7294" spans="1:3" x14ac:dyDescent="0.25">
      <c r="A7294">
        <v>7.2919952506083598</v>
      </c>
      <c r="B7294" s="2">
        <v>3.4605560834395701E-35</v>
      </c>
      <c r="C7294" s="2">
        <v>3.4605559629174998E-35</v>
      </c>
    </row>
    <row r="7295" spans="1:3" x14ac:dyDescent="0.25">
      <c r="A7295">
        <v>7.2929952499570403</v>
      </c>
      <c r="B7295" s="2">
        <v>3.4600041750256801E-35</v>
      </c>
      <c r="C7295" s="2">
        <v>3.4600037629115297E-35</v>
      </c>
    </row>
    <row r="7296" spans="1:3" x14ac:dyDescent="0.25">
      <c r="A7296">
        <v>7.2939952493057296</v>
      </c>
      <c r="B7296" s="2">
        <v>3.4594519238268299E-35</v>
      </c>
      <c r="C7296" s="2">
        <v>3.45945209766479E-35</v>
      </c>
    </row>
    <row r="7297" spans="1:3" x14ac:dyDescent="0.25">
      <c r="A7297">
        <v>7.2949952486544101</v>
      </c>
      <c r="B7297" s="2">
        <v>3.4589004639021403E-35</v>
      </c>
      <c r="C7297" s="2">
        <v>3.4588995982565702E-35</v>
      </c>
    </row>
    <row r="7298" spans="1:3" x14ac:dyDescent="0.25">
      <c r="A7298">
        <v>7.2959952480031003</v>
      </c>
      <c r="B7298" s="2">
        <v>3.45834873093239E-35</v>
      </c>
      <c r="C7298" s="2">
        <v>3.4583489246248101E-35</v>
      </c>
    </row>
    <row r="7299" spans="1:3" x14ac:dyDescent="0.25">
      <c r="A7299">
        <v>7.2969952473517798</v>
      </c>
      <c r="B7299" s="2">
        <v>3.45779724254358E-35</v>
      </c>
      <c r="C7299" s="2">
        <v>3.4577978544935701E-35</v>
      </c>
    </row>
    <row r="7300" spans="1:3" x14ac:dyDescent="0.25">
      <c r="A7300">
        <v>7.2979952467004603</v>
      </c>
      <c r="B7300" s="2">
        <v>3.4572462508942098E-35</v>
      </c>
      <c r="C7300" s="2">
        <v>3.4572463304718597E-35</v>
      </c>
    </row>
    <row r="7301" spans="1:3" x14ac:dyDescent="0.25">
      <c r="A7301">
        <v>7.2989952460491496</v>
      </c>
      <c r="B7301" s="2">
        <v>3.4566951407582898E-35</v>
      </c>
      <c r="C7301" s="2">
        <v>3.4566951194259299E-35</v>
      </c>
    </row>
    <row r="7302" spans="1:3" x14ac:dyDescent="0.25">
      <c r="A7302">
        <v>7.2999952453978301</v>
      </c>
      <c r="B7302" s="2">
        <v>3.4561442645551302E-35</v>
      </c>
      <c r="C7302" s="2">
        <v>3.45614446160693E-35</v>
      </c>
    </row>
    <row r="7303" spans="1:3" x14ac:dyDescent="0.25">
      <c r="A7303">
        <v>7.3009952447465203</v>
      </c>
      <c r="B7303" s="2">
        <v>3.4555937756674803E-35</v>
      </c>
      <c r="C7303" s="2">
        <v>3.4555938694621398E-35</v>
      </c>
    </row>
    <row r="7304" spans="1:3" x14ac:dyDescent="0.25">
      <c r="A7304">
        <v>7.3019952440951998</v>
      </c>
      <c r="B7304" s="2">
        <v>3.4550434399367501E-35</v>
      </c>
      <c r="C7304" s="2">
        <v>3.4550429349045002E-35</v>
      </c>
    </row>
    <row r="7305" spans="1:3" x14ac:dyDescent="0.25">
      <c r="A7305">
        <v>7.3029952434438901</v>
      </c>
      <c r="B7305" s="2">
        <v>3.4544928510727E-35</v>
      </c>
      <c r="C7305" s="2">
        <v>3.45449449235145E-35</v>
      </c>
    </row>
    <row r="7306" spans="1:3" x14ac:dyDescent="0.25">
      <c r="A7306">
        <v>7.3039952427925696</v>
      </c>
      <c r="B7306" s="2">
        <v>3.4539431998515798E-35</v>
      </c>
      <c r="C7306" s="2">
        <v>3.45394291304401E-35</v>
      </c>
    </row>
    <row r="7307" spans="1:3" x14ac:dyDescent="0.25">
      <c r="A7307">
        <v>7.3049952421412598</v>
      </c>
      <c r="B7307" s="2">
        <v>3.4533932564612698E-35</v>
      </c>
      <c r="C7307" s="2">
        <v>3.4533932505772499E-35</v>
      </c>
    </row>
    <row r="7308" spans="1:3" x14ac:dyDescent="0.25">
      <c r="A7308">
        <v>7.3059952414899403</v>
      </c>
      <c r="B7308" s="2">
        <v>3.45284349273892E-35</v>
      </c>
      <c r="C7308" s="2">
        <v>3.4528434685934298E-35</v>
      </c>
    </row>
    <row r="7309" spans="1:3" x14ac:dyDescent="0.25">
      <c r="A7309">
        <v>7.3069952408386296</v>
      </c>
      <c r="B7309" s="2">
        <v>3.4522941624347801E-35</v>
      </c>
      <c r="C7309" s="2">
        <v>3.4522940814631701E-35</v>
      </c>
    </row>
    <row r="7310" spans="1:3" x14ac:dyDescent="0.25">
      <c r="A7310">
        <v>7.3079952401873101</v>
      </c>
      <c r="B7310" s="2">
        <v>3.4517449413263799E-35</v>
      </c>
      <c r="C7310" s="2">
        <v>3.4517451351518101E-35</v>
      </c>
    </row>
    <row r="7311" spans="1:3" x14ac:dyDescent="0.25">
      <c r="A7311">
        <v>7.3089952395360003</v>
      </c>
      <c r="B7311" s="2">
        <v>3.4511956901640598E-35</v>
      </c>
      <c r="C7311" s="2">
        <v>3.4511956095040401E-35</v>
      </c>
    </row>
    <row r="7312" spans="1:3" x14ac:dyDescent="0.25">
      <c r="A7312">
        <v>7.3099952388846798</v>
      </c>
      <c r="B7312" s="2">
        <v>3.45064735633641E-35</v>
      </c>
      <c r="C7312" s="2">
        <v>3.4506476697791599E-35</v>
      </c>
    </row>
    <row r="7313" spans="1:3" x14ac:dyDescent="0.25">
      <c r="A7313">
        <v>7.3109952382333603</v>
      </c>
      <c r="B7313" s="2">
        <v>3.4500987177371299E-35</v>
      </c>
      <c r="C7313" s="2">
        <v>3.4500984749950401E-35</v>
      </c>
    </row>
    <row r="7314" spans="1:3" x14ac:dyDescent="0.25">
      <c r="A7314">
        <v>7.3119952375820496</v>
      </c>
      <c r="B7314" s="2">
        <v>3.4495499018326901E-35</v>
      </c>
      <c r="C7314" s="2">
        <v>3.4495498253301603E-35</v>
      </c>
    </row>
    <row r="7315" spans="1:3" x14ac:dyDescent="0.25">
      <c r="A7315">
        <v>7.3129952369307301</v>
      </c>
      <c r="B7315" s="2">
        <v>3.4490015880712902E-35</v>
      </c>
      <c r="C7315" s="2">
        <v>3.4490017293930999E-35</v>
      </c>
    </row>
    <row r="7316" spans="1:3" x14ac:dyDescent="0.25">
      <c r="A7316">
        <v>7.3139952362794203</v>
      </c>
      <c r="B7316" s="2">
        <v>3.4484537559574899E-35</v>
      </c>
      <c r="C7316" s="2">
        <v>3.4484534841409597E-35</v>
      </c>
    </row>
    <row r="7317" spans="1:3" x14ac:dyDescent="0.25">
      <c r="A7317">
        <v>7.3149952356280998</v>
      </c>
      <c r="B7317" s="2">
        <v>3.4479056136156E-35</v>
      </c>
      <c r="C7317" s="2">
        <v>3.4479056430390398E-35</v>
      </c>
    </row>
    <row r="7318" spans="1:3" x14ac:dyDescent="0.25">
      <c r="A7318">
        <v>7.3159952349767901</v>
      </c>
      <c r="B7318" s="2">
        <v>3.4473581420937399E-35</v>
      </c>
      <c r="C7318" s="2">
        <v>3.4473579611446899E-35</v>
      </c>
    </row>
    <row r="7319" spans="1:3" x14ac:dyDescent="0.25">
      <c r="A7319">
        <v>7.3169952343254696</v>
      </c>
      <c r="B7319" s="2">
        <v>3.4468106106293499E-35</v>
      </c>
      <c r="C7319" s="2">
        <v>3.4468101454054201E-35</v>
      </c>
    </row>
    <row r="7320" spans="1:3" x14ac:dyDescent="0.25">
      <c r="A7320">
        <v>7.3179952336741598</v>
      </c>
      <c r="B7320" s="2">
        <v>3.4462632656686201E-35</v>
      </c>
      <c r="C7320" s="2">
        <v>3.4462638651567598E-35</v>
      </c>
    </row>
    <row r="7321" spans="1:3" x14ac:dyDescent="0.25">
      <c r="A7321">
        <v>7.3189952330228403</v>
      </c>
      <c r="B7321" s="2">
        <v>3.4457162439557498E-35</v>
      </c>
      <c r="C7321" s="2">
        <v>3.4457163657937702E-35</v>
      </c>
    </row>
    <row r="7322" spans="1:3" x14ac:dyDescent="0.25">
      <c r="A7322">
        <v>7.3199952323715296</v>
      </c>
      <c r="B7322" s="2">
        <v>3.44516944256091E-35</v>
      </c>
      <c r="C7322" s="2">
        <v>3.4451695252539799E-35</v>
      </c>
    </row>
    <row r="7323" spans="1:3" x14ac:dyDescent="0.25">
      <c r="A7323">
        <v>7.3209952317202101</v>
      </c>
      <c r="B7323" s="2">
        <v>3.44462260783713E-35</v>
      </c>
      <c r="C7323" s="2">
        <v>3.4446228395277402E-35</v>
      </c>
    </row>
    <row r="7324" spans="1:3" x14ac:dyDescent="0.25">
      <c r="A7324">
        <v>7.3219952310689003</v>
      </c>
      <c r="B7324" s="2">
        <v>3.4440760346483401E-35</v>
      </c>
      <c r="C7324" s="2">
        <v>3.4440761783011401E-35</v>
      </c>
    </row>
    <row r="7325" spans="1:3" x14ac:dyDescent="0.25">
      <c r="A7325">
        <v>7.3229952304175798</v>
      </c>
      <c r="B7325" s="2">
        <v>3.4435299692497898E-35</v>
      </c>
      <c r="C7325" s="2">
        <v>3.4435302560826402E-35</v>
      </c>
    </row>
    <row r="7326" spans="1:3" x14ac:dyDescent="0.25">
      <c r="A7326">
        <v>7.32399522976627</v>
      </c>
      <c r="B7326" s="2">
        <v>3.4429842675127499E-35</v>
      </c>
      <c r="C7326" s="2">
        <v>3.4429829353823498E-35</v>
      </c>
    </row>
    <row r="7327" spans="1:3" x14ac:dyDescent="0.25">
      <c r="A7327">
        <v>7.3249952291149496</v>
      </c>
      <c r="B7327" s="2">
        <v>3.4424381950858702E-35</v>
      </c>
      <c r="C7327" s="2">
        <v>3.4424386117689498E-35</v>
      </c>
    </row>
    <row r="7328" spans="1:3" x14ac:dyDescent="0.25">
      <c r="A7328">
        <v>7.32599522846363</v>
      </c>
      <c r="B7328" s="2">
        <v>3.44189259687586E-35</v>
      </c>
      <c r="C7328" s="2">
        <v>3.4418927290689402E-35</v>
      </c>
    </row>
    <row r="7329" spans="1:3" x14ac:dyDescent="0.25">
      <c r="A7329">
        <v>7.3269952278123203</v>
      </c>
      <c r="B7329" s="2">
        <v>3.4413471234322802E-35</v>
      </c>
      <c r="C7329" s="2">
        <v>3.4413472988090498E-35</v>
      </c>
    </row>
    <row r="7330" spans="1:3" x14ac:dyDescent="0.25">
      <c r="A7330">
        <v>7.3279952271609998</v>
      </c>
      <c r="B7330" s="2">
        <v>3.4408019672338001E-35</v>
      </c>
      <c r="C7330" s="2">
        <v>3.44080201826528E-35</v>
      </c>
    </row>
    <row r="7331" spans="1:3" x14ac:dyDescent="0.25">
      <c r="A7331">
        <v>7.32899522650969</v>
      </c>
      <c r="B7331" s="2">
        <v>3.44025677315156E-35</v>
      </c>
      <c r="C7331" s="2">
        <v>3.4402571116294298E-35</v>
      </c>
    </row>
    <row r="7332" spans="1:3" x14ac:dyDescent="0.25">
      <c r="A7332">
        <v>7.3299952258583696</v>
      </c>
      <c r="B7332" s="2">
        <v>3.4397123617773102E-35</v>
      </c>
      <c r="C7332" s="2">
        <v>3.43971222937055E-35</v>
      </c>
    </row>
    <row r="7333" spans="1:3" x14ac:dyDescent="0.25">
      <c r="A7333">
        <v>7.3309952252070598</v>
      </c>
      <c r="B7333" s="2">
        <v>3.4391672336536399E-35</v>
      </c>
      <c r="C7333" s="2">
        <v>3.4391676783255898E-35</v>
      </c>
    </row>
    <row r="7334" spans="1:3" x14ac:dyDescent="0.25">
      <c r="A7334">
        <v>7.3319952245557403</v>
      </c>
      <c r="B7334" s="2">
        <v>3.43862400770863E-35</v>
      </c>
      <c r="C7334" s="2">
        <v>3.4386231327385199E-35</v>
      </c>
    </row>
    <row r="7335" spans="1:3" x14ac:dyDescent="0.25">
      <c r="A7335">
        <v>7.3329952239044296</v>
      </c>
      <c r="B7335" s="2">
        <v>3.4380794986451598E-35</v>
      </c>
      <c r="C7335" s="2">
        <v>3.4380793375125899E-35</v>
      </c>
    </row>
    <row r="7336" spans="1:3" x14ac:dyDescent="0.25">
      <c r="A7336">
        <v>7.33399522325311</v>
      </c>
      <c r="B7336" s="2">
        <v>3.43753543035226E-35</v>
      </c>
      <c r="C7336" s="2">
        <v>3.4375356452891899E-35</v>
      </c>
    </row>
    <row r="7337" spans="1:3" x14ac:dyDescent="0.25">
      <c r="A7337">
        <v>7.3349952226018003</v>
      </c>
      <c r="B7337" s="2">
        <v>3.4369919466465201E-35</v>
      </c>
      <c r="C7337" s="2">
        <v>3.43699171739766E-35</v>
      </c>
    </row>
    <row r="7338" spans="1:3" x14ac:dyDescent="0.25">
      <c r="A7338">
        <v>7.3359952219504798</v>
      </c>
      <c r="B7338" s="2">
        <v>3.4364484671745298E-35</v>
      </c>
      <c r="C7338" s="2">
        <v>3.4364483373582099E-35</v>
      </c>
    </row>
    <row r="7339" spans="1:3" x14ac:dyDescent="0.25">
      <c r="A7339">
        <v>7.33699522129917</v>
      </c>
      <c r="B7339" s="2">
        <v>3.4359052667127202E-35</v>
      </c>
      <c r="C7339" s="2">
        <v>3.435905451764E-35</v>
      </c>
    </row>
    <row r="7340" spans="1:3" x14ac:dyDescent="0.25">
      <c r="A7340">
        <v>7.3379952206478496</v>
      </c>
      <c r="B7340" s="2">
        <v>3.43536265198501E-35</v>
      </c>
      <c r="C7340" s="2">
        <v>3.4353625819690802E-35</v>
      </c>
    </row>
    <row r="7341" spans="1:3" x14ac:dyDescent="0.25">
      <c r="A7341">
        <v>7.33899521999653</v>
      </c>
      <c r="B7341" s="2">
        <v>3.4348194132676E-35</v>
      </c>
      <c r="C7341" s="2">
        <v>3.4348198478109103E-35</v>
      </c>
    </row>
    <row r="7342" spans="1:3" x14ac:dyDescent="0.25">
      <c r="A7342">
        <v>7.3399952193452203</v>
      </c>
      <c r="B7342" s="2">
        <v>3.4342771724930701E-35</v>
      </c>
      <c r="C7342" s="2">
        <v>3.4342772196475E-35</v>
      </c>
    </row>
    <row r="7343" spans="1:3" x14ac:dyDescent="0.25">
      <c r="A7343">
        <v>7.3409952186938998</v>
      </c>
      <c r="B7343" s="2">
        <v>3.4337350344017299E-35</v>
      </c>
      <c r="C7343" s="2">
        <v>3.4337351343372197E-35</v>
      </c>
    </row>
    <row r="7344" spans="1:3" x14ac:dyDescent="0.25">
      <c r="A7344">
        <v>7.34199521804259</v>
      </c>
      <c r="B7344" s="2">
        <v>3.4331935066711598E-35</v>
      </c>
      <c r="C7344" s="2">
        <v>3.4331936499263897E-35</v>
      </c>
    </row>
    <row r="7345" spans="1:3" x14ac:dyDescent="0.25">
      <c r="A7345">
        <v>7.3429952173912696</v>
      </c>
      <c r="B7345" s="2">
        <v>3.4326548122546501E-35</v>
      </c>
      <c r="C7345" s="2">
        <v>3.4326546001997698E-35</v>
      </c>
    </row>
    <row r="7346" spans="1:3" x14ac:dyDescent="0.25">
      <c r="A7346">
        <v>7.3439952167399598</v>
      </c>
      <c r="B7346" s="2">
        <v>3.43210637581465E-35</v>
      </c>
      <c r="C7346" s="2">
        <v>3.43210630465177E-35</v>
      </c>
    </row>
    <row r="7347" spans="1:3" x14ac:dyDescent="0.25">
      <c r="A7347">
        <v>7.3449952160886403</v>
      </c>
      <c r="B7347" s="2">
        <v>3.4315660440868299E-35</v>
      </c>
      <c r="C7347" s="2">
        <v>3.4315666000014403E-35</v>
      </c>
    </row>
    <row r="7348" spans="1:3" x14ac:dyDescent="0.25">
      <c r="A7348">
        <v>7.3459952154373296</v>
      </c>
      <c r="B7348" s="2">
        <v>3.4310260002677901E-35</v>
      </c>
      <c r="C7348" s="2">
        <v>3.43102563793423E-35</v>
      </c>
    </row>
    <row r="7349" spans="1:3" x14ac:dyDescent="0.25">
      <c r="A7349">
        <v>7.34699521478601</v>
      </c>
      <c r="B7349" s="2">
        <v>3.4304859233110298E-35</v>
      </c>
      <c r="C7349" s="2">
        <v>3.4304856129326298E-35</v>
      </c>
    </row>
    <row r="7350" spans="1:3" x14ac:dyDescent="0.25">
      <c r="A7350">
        <v>7.3479952141347002</v>
      </c>
      <c r="B7350" s="2">
        <v>3.4299452788839599E-35</v>
      </c>
      <c r="C7350" s="2">
        <v>3.4299453299394401E-35</v>
      </c>
    </row>
    <row r="7351" spans="1:3" x14ac:dyDescent="0.25">
      <c r="A7351">
        <v>7.3489952134833798</v>
      </c>
      <c r="B7351" s="2">
        <v>3.42940508470866E-35</v>
      </c>
      <c r="C7351" s="2">
        <v>3.4294051203181299E-35</v>
      </c>
    </row>
    <row r="7352" spans="1:3" x14ac:dyDescent="0.25">
      <c r="A7352">
        <v>7.34999521283207</v>
      </c>
      <c r="B7352" s="2">
        <v>3.4288650982821701E-35</v>
      </c>
      <c r="C7352" s="2">
        <v>3.4288652937612302E-35</v>
      </c>
    </row>
    <row r="7353" spans="1:3" x14ac:dyDescent="0.25">
      <c r="A7353">
        <v>7.3509952121807496</v>
      </c>
      <c r="B7353" s="2">
        <v>3.4283254864431501E-35</v>
      </c>
      <c r="C7353" s="2">
        <v>3.4283257832494001E-35</v>
      </c>
    </row>
    <row r="7354" spans="1:3" x14ac:dyDescent="0.25">
      <c r="A7354">
        <v>7.35199521152943</v>
      </c>
      <c r="B7354" s="2">
        <v>3.4277860252654602E-35</v>
      </c>
      <c r="C7354" s="2">
        <v>3.4277862624268301E-35</v>
      </c>
    </row>
    <row r="7355" spans="1:3" x14ac:dyDescent="0.25">
      <c r="A7355">
        <v>7.3529952108781202</v>
      </c>
      <c r="B7355" s="2">
        <v>3.4272472661754801E-35</v>
      </c>
      <c r="C7355" s="2">
        <v>3.4272477930575697E-35</v>
      </c>
    </row>
    <row r="7356" spans="1:3" x14ac:dyDescent="0.25">
      <c r="A7356">
        <v>7.3539952102267998</v>
      </c>
      <c r="B7356" s="2">
        <v>3.4267087932429101E-35</v>
      </c>
      <c r="C7356" s="2">
        <v>3.4267082504025202E-35</v>
      </c>
    </row>
    <row r="7357" spans="1:3" x14ac:dyDescent="0.25">
      <c r="A7357">
        <v>7.35499520957549</v>
      </c>
      <c r="B7357" s="2">
        <v>3.42617041628103E-35</v>
      </c>
      <c r="C7357" s="2">
        <v>3.4261701396476999E-35</v>
      </c>
    </row>
    <row r="7358" spans="1:3" x14ac:dyDescent="0.25">
      <c r="A7358">
        <v>7.3559952089241696</v>
      </c>
      <c r="B7358" s="2">
        <v>3.4256322920153601E-35</v>
      </c>
      <c r="C7358" s="2">
        <v>3.4256321706801802E-35</v>
      </c>
    </row>
    <row r="7359" spans="1:3" x14ac:dyDescent="0.25">
      <c r="A7359">
        <v>7.3569952082728598</v>
      </c>
      <c r="B7359" s="2">
        <v>3.42509434098817E-35</v>
      </c>
      <c r="C7359" s="2">
        <v>3.4250942887599698E-35</v>
      </c>
    </row>
    <row r="7360" spans="1:3" x14ac:dyDescent="0.25">
      <c r="A7360">
        <v>7.3579952076215402</v>
      </c>
      <c r="B7360" s="2">
        <v>3.4245570818534501E-35</v>
      </c>
      <c r="C7360" s="2">
        <v>3.4245570912089701E-35</v>
      </c>
    </row>
    <row r="7361" spans="1:3" x14ac:dyDescent="0.25">
      <c r="A7361">
        <v>7.3589952069702296</v>
      </c>
      <c r="B7361" s="2">
        <v>3.4240197672875798E-35</v>
      </c>
      <c r="C7361" s="2">
        <v>3.4240199377940701E-35</v>
      </c>
    </row>
    <row r="7362" spans="1:3" x14ac:dyDescent="0.25">
      <c r="A7362">
        <v>7.35999520631891</v>
      </c>
      <c r="B7362" s="2">
        <v>3.4234840331379699E-35</v>
      </c>
      <c r="C7362" s="2">
        <v>3.4234827830622701E-35</v>
      </c>
    </row>
    <row r="7363" spans="1:3" x14ac:dyDescent="0.25">
      <c r="A7363">
        <v>7.3609952056676002</v>
      </c>
      <c r="B7363" s="2">
        <v>3.4229470645036601E-35</v>
      </c>
      <c r="C7363" s="2">
        <v>3.4229472709789698E-35</v>
      </c>
    </row>
    <row r="7364" spans="1:3" x14ac:dyDescent="0.25">
      <c r="A7364">
        <v>7.3619952050162798</v>
      </c>
      <c r="B7364" s="2">
        <v>3.4224112827298899E-35</v>
      </c>
      <c r="C7364" s="2">
        <v>3.4224113512533501E-35</v>
      </c>
    </row>
    <row r="7365" spans="1:3" x14ac:dyDescent="0.25">
      <c r="A7365">
        <v>7.36299520436497</v>
      </c>
      <c r="B7365" s="2">
        <v>3.4218759116445399E-35</v>
      </c>
      <c r="C7365" s="2">
        <v>3.4218758155631398E-35</v>
      </c>
    </row>
    <row r="7366" spans="1:3" x14ac:dyDescent="0.25">
      <c r="A7366">
        <v>7.3639952037136496</v>
      </c>
      <c r="B7366" s="2">
        <v>3.4213409206669298E-35</v>
      </c>
      <c r="C7366" s="2">
        <v>3.4213409674703199E-35</v>
      </c>
    </row>
    <row r="7367" spans="1:3" x14ac:dyDescent="0.25">
      <c r="A7367">
        <v>7.36499520306233</v>
      </c>
      <c r="B7367" s="2">
        <v>3.42080620326059E-35</v>
      </c>
      <c r="C7367" s="2">
        <v>3.4208064254193098E-35</v>
      </c>
    </row>
    <row r="7368" spans="1:3" x14ac:dyDescent="0.25">
      <c r="A7368">
        <v>7.3659952024110202</v>
      </c>
      <c r="B7368" s="2">
        <v>3.4202726092586001E-35</v>
      </c>
      <c r="C7368" s="2">
        <v>3.4202728195286498E-35</v>
      </c>
    </row>
    <row r="7369" spans="1:3" x14ac:dyDescent="0.25">
      <c r="A7369">
        <v>7.3669952017596998</v>
      </c>
      <c r="B7369" s="2">
        <v>3.4197393470788998E-35</v>
      </c>
      <c r="C7369" s="2">
        <v>3.4197384206397901E-35</v>
      </c>
    </row>
    <row r="7370" spans="1:3" x14ac:dyDescent="0.25">
      <c r="A7370">
        <v>7.36799520110839</v>
      </c>
      <c r="B7370" s="2">
        <v>3.4192059884818801E-35</v>
      </c>
      <c r="C7370" s="2">
        <v>3.4192060857087698E-35</v>
      </c>
    </row>
    <row r="7371" spans="1:3" x14ac:dyDescent="0.25">
      <c r="A7371">
        <v>7.3689952004570696</v>
      </c>
      <c r="B7371" s="2">
        <v>3.4186738963661898E-35</v>
      </c>
      <c r="C7371" s="2">
        <v>3.41867369840596E-35</v>
      </c>
    </row>
    <row r="7372" spans="1:3" x14ac:dyDescent="0.25">
      <c r="A7372">
        <v>7.3699951998057598</v>
      </c>
      <c r="B7372" s="2">
        <v>3.4181422634968098E-35</v>
      </c>
      <c r="C7372" s="2">
        <v>3.41814219132998E-35</v>
      </c>
    </row>
    <row r="7373" spans="1:3" x14ac:dyDescent="0.25">
      <c r="A7373">
        <v>7.3709951991544402</v>
      </c>
      <c r="B7373" s="2">
        <v>3.4176112767431301E-35</v>
      </c>
      <c r="C7373" s="2">
        <v>3.4176113117400899E-35</v>
      </c>
    </row>
    <row r="7374" spans="1:3" x14ac:dyDescent="0.25">
      <c r="A7374">
        <v>7.3719951985031296</v>
      </c>
      <c r="B7374" s="2">
        <v>3.4170813566084199E-35</v>
      </c>
      <c r="C7374" s="2">
        <v>3.4170811188722799E-35</v>
      </c>
    </row>
    <row r="7375" spans="1:3" x14ac:dyDescent="0.25">
      <c r="A7375">
        <v>7.37299519785181</v>
      </c>
      <c r="B7375" s="2">
        <v>3.41655183994428E-35</v>
      </c>
      <c r="C7375" s="2">
        <v>3.4165518956977397E-35</v>
      </c>
    </row>
    <row r="7376" spans="1:3" x14ac:dyDescent="0.25">
      <c r="A7376">
        <v>7.3739951972005002</v>
      </c>
      <c r="B7376" s="2">
        <v>3.4160231209471498E-35</v>
      </c>
      <c r="C7376" s="2">
        <v>3.4160234160742498E-35</v>
      </c>
    </row>
    <row r="7377" spans="1:3" x14ac:dyDescent="0.25">
      <c r="A7377">
        <v>7.3749951965491798</v>
      </c>
      <c r="B7377" s="2">
        <v>3.4154960774310598E-35</v>
      </c>
      <c r="C7377" s="2">
        <v>3.4154960806377601E-35</v>
      </c>
    </row>
    <row r="7378" spans="1:3" x14ac:dyDescent="0.25">
      <c r="A7378">
        <v>7.37599519589787</v>
      </c>
      <c r="B7378" s="2">
        <v>3.4149695998906198E-35</v>
      </c>
      <c r="C7378" s="2">
        <v>3.4149695489138198E-35</v>
      </c>
    </row>
    <row r="7379" spans="1:3" x14ac:dyDescent="0.25">
      <c r="A7379">
        <v>7.3769951952465496</v>
      </c>
      <c r="B7379" s="2">
        <v>3.4144444549428698E-35</v>
      </c>
      <c r="C7379" s="2">
        <v>3.4144445455089701E-35</v>
      </c>
    </row>
    <row r="7380" spans="1:3" x14ac:dyDescent="0.25">
      <c r="A7380">
        <v>7.37799519459523</v>
      </c>
      <c r="B7380" s="2">
        <v>3.4139206654406698E-35</v>
      </c>
      <c r="C7380" s="2">
        <v>3.4139206059535502E-35</v>
      </c>
    </row>
    <row r="7381" spans="1:3" x14ac:dyDescent="0.25">
      <c r="A7381">
        <v>7.3789951939439202</v>
      </c>
      <c r="B7381" s="2">
        <v>3.4133983970220398E-35</v>
      </c>
      <c r="C7381" s="2">
        <v>3.41339844411579E-35</v>
      </c>
    </row>
    <row r="7382" spans="1:3" x14ac:dyDescent="0.25">
      <c r="A7382">
        <v>7.3799951932925998</v>
      </c>
      <c r="B7382" s="2">
        <v>3.4128773620883402E-35</v>
      </c>
      <c r="C7382" s="2">
        <v>3.4128777800226399E-35</v>
      </c>
    </row>
    <row r="7383" spans="1:3" x14ac:dyDescent="0.25">
      <c r="A7383">
        <v>7.38099519264129</v>
      </c>
      <c r="B7383" s="2">
        <v>3.4123597711570499E-35</v>
      </c>
      <c r="C7383" s="2">
        <v>3.4123595634109801E-35</v>
      </c>
    </row>
    <row r="7384" spans="1:3" x14ac:dyDescent="0.25">
      <c r="A7384">
        <v>7.3819951919899696</v>
      </c>
      <c r="B7384" s="2">
        <v>3.4118429239470098E-35</v>
      </c>
      <c r="C7384" s="2">
        <v>3.41184240394887E-35</v>
      </c>
    </row>
    <row r="7385" spans="1:3" x14ac:dyDescent="0.25">
      <c r="A7385">
        <v>7.3829951913386598</v>
      </c>
      <c r="B7385" s="2">
        <v>3.4113289121767601E-35</v>
      </c>
      <c r="C7385" s="2">
        <v>3.4113289543626102E-35</v>
      </c>
    </row>
    <row r="7386" spans="1:3" x14ac:dyDescent="0.25">
      <c r="A7386">
        <v>7.3839951906873402</v>
      </c>
      <c r="B7386" s="2">
        <v>3.4108182061464799E-35</v>
      </c>
      <c r="C7386" s="2">
        <v>3.4108181010662698E-35</v>
      </c>
    </row>
    <row r="7387" spans="1:3" x14ac:dyDescent="0.25">
      <c r="A7387">
        <v>7.3849951900360304</v>
      </c>
      <c r="B7387" s="2">
        <v>3.4103111526117198E-35</v>
      </c>
      <c r="C7387" s="2">
        <v>3.4103111213530501E-35</v>
      </c>
    </row>
    <row r="7388" spans="1:3" x14ac:dyDescent="0.25">
      <c r="A7388">
        <v>7.38599518938471</v>
      </c>
      <c r="B7388" s="2">
        <v>3.40980862125627E-35</v>
      </c>
      <c r="C7388" s="2">
        <v>3.4098082600145198E-35</v>
      </c>
    </row>
    <row r="7389" spans="1:3" x14ac:dyDescent="0.25">
      <c r="A7389">
        <v>7.3869951887334002</v>
      </c>
      <c r="B7389" s="2">
        <v>3.4093112433664802E-35</v>
      </c>
      <c r="C7389" s="2">
        <v>3.4093115396141597E-35</v>
      </c>
    </row>
    <row r="7390" spans="1:3" x14ac:dyDescent="0.25">
      <c r="A7390">
        <v>7.3879951880820798</v>
      </c>
      <c r="B7390" s="2">
        <v>3.4088210706164101E-35</v>
      </c>
      <c r="C7390" s="2">
        <v>3.4088212492573899E-35</v>
      </c>
    </row>
    <row r="7391" spans="1:3" x14ac:dyDescent="0.25">
      <c r="A7391">
        <v>7.38899518743077</v>
      </c>
      <c r="B7391" s="2">
        <v>3.4083393990492298E-35</v>
      </c>
      <c r="C7391" s="2">
        <v>3.4083383008997801E-35</v>
      </c>
    </row>
    <row r="7392" spans="1:3" x14ac:dyDescent="0.25">
      <c r="A7392">
        <v>7.3899951867794504</v>
      </c>
      <c r="B7392" s="2">
        <v>3.4078682192632099E-35</v>
      </c>
      <c r="C7392" s="2">
        <v>3.4078677994706299E-35</v>
      </c>
    </row>
    <row r="7393" spans="1:3" x14ac:dyDescent="0.25">
      <c r="A7393">
        <v>7.3909951861281398</v>
      </c>
      <c r="B7393" s="2">
        <v>3.4074117311727202E-35</v>
      </c>
      <c r="C7393" s="2">
        <v>3.4074115134593902E-35</v>
      </c>
    </row>
    <row r="7394" spans="1:3" x14ac:dyDescent="0.25">
      <c r="A7394">
        <v>7.3919951854768202</v>
      </c>
      <c r="B7394" s="2">
        <v>3.4069752646809097E-35</v>
      </c>
      <c r="C7394" s="2">
        <v>3.4069750872078902E-35</v>
      </c>
    </row>
    <row r="7395" spans="1:3" x14ac:dyDescent="0.25">
      <c r="A7395">
        <v>7.3929951848254998</v>
      </c>
      <c r="B7395" s="2">
        <v>3.4065677736841101E-35</v>
      </c>
      <c r="C7395" s="2">
        <v>3.4065676358722402E-35</v>
      </c>
    </row>
    <row r="7396" spans="1:3" x14ac:dyDescent="0.25">
      <c r="A7396">
        <v>7.39399518417419</v>
      </c>
      <c r="B7396" s="2">
        <v>3.4062023654418999E-35</v>
      </c>
      <c r="C7396" s="2">
        <v>3.4062026190305602E-35</v>
      </c>
    </row>
    <row r="7397" spans="1:3" x14ac:dyDescent="0.25">
      <c r="A7397">
        <v>7.3949951835228704</v>
      </c>
      <c r="B7397" s="2">
        <v>3.4059057236318198E-35</v>
      </c>
      <c r="C7397" s="2">
        <v>3.4059062191625398E-35</v>
      </c>
    </row>
    <row r="7398" spans="1:3" x14ac:dyDescent="0.25">
      <c r="A7398">
        <v>7.3959951828715598</v>
      </c>
      <c r="B7398" s="2">
        <v>3.40572981849248E-35</v>
      </c>
      <c r="C7398" s="2">
        <v>3.4057288990260799E-35</v>
      </c>
    </row>
    <row r="7399" spans="1:3" x14ac:dyDescent="0.25">
      <c r="A7399">
        <v>7.3969951822202402</v>
      </c>
      <c r="B7399" s="2">
        <v>3.4057938755435401E-35</v>
      </c>
      <c r="C7399" s="2">
        <v>3.40579353420465E-35</v>
      </c>
    </row>
    <row r="7400" spans="1:3" x14ac:dyDescent="0.25">
      <c r="A7400">
        <v>7.3979951815689304</v>
      </c>
      <c r="B7400" s="2">
        <v>3.4064621976052301E-35</v>
      </c>
      <c r="C7400" s="2">
        <v>3.4064619893057697E-35</v>
      </c>
    </row>
    <row r="7401" spans="1:3" x14ac:dyDescent="0.25">
      <c r="A7401">
        <v>7.39899518091761</v>
      </c>
      <c r="B7401" s="2">
        <v>3.4095787024088797E-35</v>
      </c>
      <c r="C7401" s="2">
        <v>3.4095784892029301E-35</v>
      </c>
    </row>
    <row r="7402" spans="1:3" x14ac:dyDescent="0.25">
      <c r="A7402">
        <v>7.3999951802663002</v>
      </c>
      <c r="B7402" s="2">
        <v>1.0611177989147601E-34</v>
      </c>
      <c r="C7402" s="2">
        <v>1.0611177454322199E-34</v>
      </c>
    </row>
    <row r="7403" spans="1:3" x14ac:dyDescent="0.25">
      <c r="A7403">
        <v>7.4009951796149798</v>
      </c>
      <c r="B7403" s="2">
        <v>3.3942905199310602E-35</v>
      </c>
      <c r="C7403" s="2">
        <v>3.3942901042230399E-35</v>
      </c>
    </row>
    <row r="7404" spans="1:3" x14ac:dyDescent="0.25">
      <c r="A7404">
        <v>7.40199517896367</v>
      </c>
      <c r="B7404" s="2">
        <v>3.3972155787496599E-35</v>
      </c>
      <c r="C7404" s="2">
        <v>3.39721426727622E-35</v>
      </c>
    </row>
    <row r="7405" spans="1:3" x14ac:dyDescent="0.25">
      <c r="A7405">
        <v>7.4029951783123504</v>
      </c>
      <c r="B7405" s="2">
        <v>3.39784857424791E-35</v>
      </c>
      <c r="C7405" s="2">
        <v>3.3978494147046099E-35</v>
      </c>
    </row>
    <row r="7406" spans="1:3" x14ac:dyDescent="0.25">
      <c r="A7406">
        <v>7.4039951776610398</v>
      </c>
      <c r="B7406" s="2">
        <v>3.3979018506555002E-35</v>
      </c>
      <c r="C7406" s="2">
        <v>3.3979017339834897E-35</v>
      </c>
    </row>
    <row r="7407" spans="1:3" x14ac:dyDescent="0.25">
      <c r="A7407">
        <v>7.4049951770097202</v>
      </c>
      <c r="B7407" s="2">
        <v>3.3977211248071698E-35</v>
      </c>
      <c r="C7407" s="2">
        <v>3.3977209944929999E-35</v>
      </c>
    </row>
    <row r="7408" spans="1:3" x14ac:dyDescent="0.25">
      <c r="A7408">
        <v>7.4059951763583998</v>
      </c>
      <c r="B7408" s="2">
        <v>3.3974233550692699E-35</v>
      </c>
      <c r="C7408" s="2">
        <v>3.3974231781837898E-35</v>
      </c>
    </row>
    <row r="7409" spans="1:3" x14ac:dyDescent="0.25">
      <c r="A7409">
        <v>7.40699517570709</v>
      </c>
      <c r="B7409" s="2">
        <v>3.3970586715359099E-35</v>
      </c>
      <c r="C7409" s="2">
        <v>3.3970585117729501E-35</v>
      </c>
    </row>
    <row r="7410" spans="1:3" x14ac:dyDescent="0.25">
      <c r="A7410">
        <v>7.4079951750557704</v>
      </c>
      <c r="B7410" s="2">
        <v>3.3966523907375101E-35</v>
      </c>
      <c r="C7410" s="2">
        <v>3.3966522700306502E-35</v>
      </c>
    </row>
    <row r="7411" spans="1:3" x14ac:dyDescent="0.25">
      <c r="A7411">
        <v>7.4089951744044598</v>
      </c>
      <c r="B7411" s="2">
        <v>3.3962180931569202E-35</v>
      </c>
      <c r="C7411" s="2">
        <v>3.3962177839639998E-35</v>
      </c>
    </row>
    <row r="7412" spans="1:3" x14ac:dyDescent="0.25">
      <c r="A7412">
        <v>7.4099951737531402</v>
      </c>
      <c r="B7412" s="2">
        <v>3.3957642155302199E-35</v>
      </c>
      <c r="C7412" s="2">
        <v>3.3957640599090201E-35</v>
      </c>
    </row>
    <row r="7413" spans="1:3" x14ac:dyDescent="0.25">
      <c r="A7413">
        <v>7.4109951731018304</v>
      </c>
      <c r="B7413" s="2">
        <v>3.3952963323711602E-35</v>
      </c>
      <c r="C7413" s="2">
        <v>3.3952960204282097E-35</v>
      </c>
    </row>
    <row r="7414" spans="1:3" x14ac:dyDescent="0.25">
      <c r="A7414">
        <v>7.41199517245051</v>
      </c>
      <c r="B7414" s="2">
        <v>3.3948177674142402E-35</v>
      </c>
      <c r="C7414" s="2">
        <v>3.3948176718198398E-35</v>
      </c>
    </row>
    <row r="7415" spans="1:3" x14ac:dyDescent="0.25">
      <c r="A7415">
        <v>7.4129951717992002</v>
      </c>
      <c r="B7415" s="2">
        <v>3.3943313058881999E-35</v>
      </c>
      <c r="C7415" s="2">
        <v>3.3943311969298098E-35</v>
      </c>
    </row>
    <row r="7416" spans="1:3" x14ac:dyDescent="0.25">
      <c r="A7416">
        <v>7.4139951711478798</v>
      </c>
      <c r="B7416" s="2">
        <v>3.3938382919037798E-35</v>
      </c>
      <c r="C7416" s="2">
        <v>3.3938381353310101E-35</v>
      </c>
    </row>
    <row r="7417" spans="1:3" x14ac:dyDescent="0.25">
      <c r="A7417">
        <v>7.41499517049657</v>
      </c>
      <c r="B7417" s="2">
        <v>3.3933408513789202E-35</v>
      </c>
      <c r="C7417" s="2">
        <v>3.3933402617894999E-35</v>
      </c>
    </row>
    <row r="7418" spans="1:3" x14ac:dyDescent="0.25">
      <c r="A7418">
        <v>7.4159951698452504</v>
      </c>
      <c r="B7418" s="2">
        <v>3.39283933868577E-35</v>
      </c>
      <c r="C7418" s="2">
        <v>3.3928380891980202E-35</v>
      </c>
    </row>
    <row r="7419" spans="1:3" x14ac:dyDescent="0.25">
      <c r="A7419">
        <v>7.4169951691939398</v>
      </c>
      <c r="B7419" s="2">
        <v>3.3923331792581302E-35</v>
      </c>
      <c r="C7419" s="2">
        <v>3.39233329590424E-35</v>
      </c>
    </row>
    <row r="7420" spans="1:3" x14ac:dyDescent="0.25">
      <c r="A7420">
        <v>7.4179951685426202</v>
      </c>
      <c r="B7420" s="2">
        <v>3.3918249769055201E-35</v>
      </c>
      <c r="C7420" s="2">
        <v>3.39182570234419E-35</v>
      </c>
    </row>
    <row r="7421" spans="1:3" x14ac:dyDescent="0.25">
      <c r="A7421">
        <v>7.4189951678913104</v>
      </c>
      <c r="B7421" s="2">
        <v>3.39131506706984E-35</v>
      </c>
      <c r="C7421" s="2">
        <v>3.3913153044135E-35</v>
      </c>
    </row>
    <row r="7422" spans="1:3" x14ac:dyDescent="0.25">
      <c r="A7422">
        <v>7.41999516723999</v>
      </c>
      <c r="B7422" s="2">
        <v>3.3908027744975301E-35</v>
      </c>
      <c r="C7422" s="2">
        <v>3.3908030022159699E-35</v>
      </c>
    </row>
    <row r="7423" spans="1:3" x14ac:dyDescent="0.25">
      <c r="A7423">
        <v>7.4209951665886704</v>
      </c>
      <c r="B7423" s="2">
        <v>3.3902892034934203E-35</v>
      </c>
      <c r="C7423" s="2">
        <v>3.39028899505277E-35</v>
      </c>
    </row>
    <row r="7424" spans="1:3" x14ac:dyDescent="0.25">
      <c r="A7424">
        <v>7.4219951659373598</v>
      </c>
      <c r="B7424" s="2">
        <v>3.3897746508292102E-35</v>
      </c>
      <c r="C7424" s="2">
        <v>3.3897743352069501E-35</v>
      </c>
    </row>
    <row r="7425" spans="1:3" x14ac:dyDescent="0.25">
      <c r="A7425">
        <v>7.4229951652860402</v>
      </c>
      <c r="B7425" s="2">
        <v>3.3892579326768899E-35</v>
      </c>
      <c r="C7425" s="2">
        <v>3.38925720116309E-35</v>
      </c>
    </row>
    <row r="7426" spans="1:3" x14ac:dyDescent="0.25">
      <c r="A7426">
        <v>7.4239951646347304</v>
      </c>
      <c r="B7426" s="2">
        <v>3.3887408007114299E-35</v>
      </c>
      <c r="C7426" s="2">
        <v>3.38874197283785E-35</v>
      </c>
    </row>
    <row r="7427" spans="1:3" x14ac:dyDescent="0.25">
      <c r="A7427">
        <v>7.42499516398341</v>
      </c>
      <c r="B7427" s="2">
        <v>3.3882224998950498E-35</v>
      </c>
      <c r="C7427" s="2">
        <v>3.3882229349628201E-35</v>
      </c>
    </row>
    <row r="7428" spans="1:3" x14ac:dyDescent="0.25">
      <c r="A7428">
        <v>7.4259951633321002</v>
      </c>
      <c r="B7428" s="2">
        <v>3.3877035710800601E-35</v>
      </c>
      <c r="C7428" s="2">
        <v>3.3877037786713998E-35</v>
      </c>
    </row>
    <row r="7429" spans="1:3" x14ac:dyDescent="0.25">
      <c r="A7429">
        <v>7.4269951626807797</v>
      </c>
      <c r="B7429" s="2">
        <v>3.3871840340389701E-35</v>
      </c>
      <c r="C7429" s="2">
        <v>3.3871842956546201E-35</v>
      </c>
    </row>
    <row r="7430" spans="1:3" x14ac:dyDescent="0.25">
      <c r="A7430">
        <v>7.42799516202947</v>
      </c>
      <c r="B7430" s="2">
        <v>3.3866639802802302E-35</v>
      </c>
      <c r="C7430" s="2">
        <v>3.3866641502696898E-35</v>
      </c>
    </row>
    <row r="7431" spans="1:3" x14ac:dyDescent="0.25">
      <c r="A7431">
        <v>7.4289951613781504</v>
      </c>
      <c r="B7431" s="2">
        <v>3.3861436116551902E-35</v>
      </c>
      <c r="C7431" s="2">
        <v>3.3861435889329798E-35</v>
      </c>
    </row>
    <row r="7432" spans="1:3" x14ac:dyDescent="0.25">
      <c r="A7432">
        <v>7.4299951607268397</v>
      </c>
      <c r="B7432" s="2">
        <v>3.3856229554782902E-35</v>
      </c>
      <c r="C7432" s="2">
        <v>3.3856229033444199E-35</v>
      </c>
    </row>
    <row r="7433" spans="1:3" x14ac:dyDescent="0.25">
      <c r="A7433">
        <v>7.4309951600755202</v>
      </c>
      <c r="B7433" s="2">
        <v>3.3850996004070801E-35</v>
      </c>
      <c r="C7433" s="2">
        <v>3.3851007260489201E-35</v>
      </c>
    </row>
    <row r="7434" spans="1:3" x14ac:dyDescent="0.25">
      <c r="A7434">
        <v>7.4319951594242104</v>
      </c>
      <c r="B7434" s="2">
        <v>3.3845796179095598E-35</v>
      </c>
      <c r="C7434" s="2">
        <v>3.3845796126607102E-35</v>
      </c>
    </row>
    <row r="7435" spans="1:3" x14ac:dyDescent="0.25">
      <c r="A7435">
        <v>7.43299515877289</v>
      </c>
      <c r="B7435" s="2">
        <v>3.3840576295828201E-35</v>
      </c>
      <c r="C7435" s="2">
        <v>3.3840576683373103E-35</v>
      </c>
    </row>
    <row r="7436" spans="1:3" x14ac:dyDescent="0.25">
      <c r="A7436">
        <v>7.4339951581215802</v>
      </c>
      <c r="B7436" s="2">
        <v>3.3835353814618202E-35</v>
      </c>
      <c r="C7436" s="2">
        <v>3.3835354553086499E-35</v>
      </c>
    </row>
    <row r="7437" spans="1:3" x14ac:dyDescent="0.25">
      <c r="A7437">
        <v>7.4349951574702597</v>
      </c>
      <c r="B7437" s="2">
        <v>3.3830129612902502E-35</v>
      </c>
      <c r="C7437" s="2">
        <v>3.3830131804352899E-35</v>
      </c>
    </row>
    <row r="7438" spans="1:3" x14ac:dyDescent="0.25">
      <c r="A7438">
        <v>7.4359951568189402</v>
      </c>
      <c r="B7438" s="2">
        <v>3.3824902239660698E-35</v>
      </c>
      <c r="C7438" s="2">
        <v>3.3824906785232598E-35</v>
      </c>
    </row>
    <row r="7439" spans="1:3" x14ac:dyDescent="0.25">
      <c r="A7439">
        <v>7.4369951561676304</v>
      </c>
      <c r="B7439" s="2">
        <v>3.38196791372297E-35</v>
      </c>
      <c r="C7439" s="2">
        <v>3.3819679475693901E-35</v>
      </c>
    </row>
    <row r="7440" spans="1:3" x14ac:dyDescent="0.25">
      <c r="A7440">
        <v>7.43799515551631</v>
      </c>
      <c r="B7440" s="2">
        <v>3.3814447839366101E-35</v>
      </c>
      <c r="C7440" s="2">
        <v>3.3814451580343697E-35</v>
      </c>
    </row>
    <row r="7441" spans="1:3" x14ac:dyDescent="0.25">
      <c r="A7441">
        <v>7.4389951548650002</v>
      </c>
      <c r="B7441" s="2">
        <v>3.3809221661790102E-35</v>
      </c>
      <c r="C7441" s="2">
        <v>3.3809221789760798E-35</v>
      </c>
    </row>
    <row r="7442" spans="1:3" x14ac:dyDescent="0.25">
      <c r="A7442">
        <v>7.4399951542136797</v>
      </c>
      <c r="B7442" s="2">
        <v>3.3803991226327098E-35</v>
      </c>
      <c r="C7442" s="2">
        <v>3.38039933493856E-35</v>
      </c>
    </row>
    <row r="7443" spans="1:3" x14ac:dyDescent="0.25">
      <c r="A7443">
        <v>7.44099515356237</v>
      </c>
      <c r="B7443" s="2">
        <v>3.3798761200711E-35</v>
      </c>
      <c r="C7443" s="2">
        <v>3.3798763323774799E-35</v>
      </c>
    </row>
    <row r="7444" spans="1:3" x14ac:dyDescent="0.25">
      <c r="A7444">
        <v>7.4419951529110504</v>
      </c>
      <c r="B7444" s="2">
        <v>3.3793532931469099E-35</v>
      </c>
      <c r="C7444" s="2">
        <v>3.3793531959646098E-35</v>
      </c>
    </row>
    <row r="7445" spans="1:3" x14ac:dyDescent="0.25">
      <c r="A7445">
        <v>7.4429951522597397</v>
      </c>
      <c r="B7445" s="2">
        <v>3.3788301396089002E-35</v>
      </c>
      <c r="C7445" s="2">
        <v>3.3788300730832702E-35</v>
      </c>
    </row>
    <row r="7446" spans="1:3" x14ac:dyDescent="0.25">
      <c r="A7446">
        <v>7.4439951516084202</v>
      </c>
      <c r="B7446" s="2">
        <v>3.3783071078962699E-35</v>
      </c>
      <c r="C7446" s="2">
        <v>3.3783075140296201E-35</v>
      </c>
    </row>
    <row r="7447" spans="1:3" x14ac:dyDescent="0.25">
      <c r="A7447">
        <v>7.4449951509571104</v>
      </c>
      <c r="B7447" s="2">
        <v>3.3777845824779803E-35</v>
      </c>
      <c r="C7447" s="2">
        <v>3.3777842578781402E-35</v>
      </c>
    </row>
    <row r="7448" spans="1:3" x14ac:dyDescent="0.25">
      <c r="A7448">
        <v>7.44599515030579</v>
      </c>
      <c r="B7448" s="2">
        <v>3.3772607097623199E-35</v>
      </c>
      <c r="C7448" s="2">
        <v>3.3772610775161399E-35</v>
      </c>
    </row>
    <row r="7449" spans="1:3" x14ac:dyDescent="0.25">
      <c r="A7449">
        <v>7.4469951496544704</v>
      </c>
      <c r="B7449" s="2">
        <v>3.3767380213246899E-35</v>
      </c>
      <c r="C7449" s="2">
        <v>3.3767379247155199E-35</v>
      </c>
    </row>
    <row r="7450" spans="1:3" x14ac:dyDescent="0.25">
      <c r="A7450">
        <v>7.4479951490031597</v>
      </c>
      <c r="B7450" s="2">
        <v>3.3762148857923499E-35</v>
      </c>
      <c r="C7450" s="2">
        <v>3.3762148348706698E-35</v>
      </c>
    </row>
    <row r="7451" spans="1:3" x14ac:dyDescent="0.25">
      <c r="A7451">
        <v>7.4489951483518402</v>
      </c>
      <c r="B7451" s="2">
        <v>3.3756919630548102E-35</v>
      </c>
      <c r="C7451" s="2">
        <v>3.3756917804418498E-35</v>
      </c>
    </row>
    <row r="7452" spans="1:3" x14ac:dyDescent="0.25">
      <c r="A7452">
        <v>7.4499951477005304</v>
      </c>
      <c r="B7452" s="2">
        <v>3.3751687599498402E-35</v>
      </c>
      <c r="C7452" s="2">
        <v>3.3751690353974201E-35</v>
      </c>
    </row>
    <row r="7453" spans="1:3" x14ac:dyDescent="0.25">
      <c r="A7453">
        <v>7.45099514704921</v>
      </c>
      <c r="B7453" s="2">
        <v>3.3746460080164001E-35</v>
      </c>
      <c r="C7453" s="2">
        <v>3.3746460774090599E-35</v>
      </c>
    </row>
    <row r="7454" spans="1:3" x14ac:dyDescent="0.25">
      <c r="A7454">
        <v>7.4519951463979002</v>
      </c>
      <c r="B7454" s="2">
        <v>3.3741222896127098E-35</v>
      </c>
      <c r="C7454" s="2">
        <v>3.3741226736459302E-35</v>
      </c>
    </row>
    <row r="7455" spans="1:3" x14ac:dyDescent="0.25">
      <c r="A7455">
        <v>7.4529951457465797</v>
      </c>
      <c r="B7455" s="2">
        <v>3.3736001225920402E-35</v>
      </c>
      <c r="C7455" s="2">
        <v>3.37360092339064E-35</v>
      </c>
    </row>
    <row r="7456" spans="1:3" x14ac:dyDescent="0.25">
      <c r="A7456">
        <v>7.4539951450952699</v>
      </c>
      <c r="B7456" s="2">
        <v>3.3730776409928599E-35</v>
      </c>
      <c r="C7456" s="2">
        <v>3.3730778326359798E-35</v>
      </c>
    </row>
    <row r="7457" spans="1:3" x14ac:dyDescent="0.25">
      <c r="A7457">
        <v>7.4549951444439504</v>
      </c>
      <c r="B7457" s="2">
        <v>3.3725551188235001E-35</v>
      </c>
      <c r="C7457" s="2">
        <v>3.3725551667818998E-35</v>
      </c>
    </row>
    <row r="7458" spans="1:3" x14ac:dyDescent="0.25">
      <c r="A7458">
        <v>7.4559951437926397</v>
      </c>
      <c r="B7458" s="2">
        <v>3.3720323967751499E-35</v>
      </c>
      <c r="C7458" s="2">
        <v>3.3720324642503298E-35</v>
      </c>
    </row>
    <row r="7459" spans="1:3" x14ac:dyDescent="0.25">
      <c r="A7459">
        <v>7.4569951431413202</v>
      </c>
      <c r="B7459" s="2">
        <v>3.3715104614602799E-35</v>
      </c>
      <c r="C7459" s="2">
        <v>3.3715103709056201E-35</v>
      </c>
    </row>
    <row r="7460" spans="1:3" x14ac:dyDescent="0.25">
      <c r="A7460">
        <v>7.4579951424900104</v>
      </c>
      <c r="B7460" s="2">
        <v>3.3709877838081702E-35</v>
      </c>
      <c r="C7460" s="2">
        <v>3.3709878342151303E-35</v>
      </c>
    </row>
    <row r="7461" spans="1:3" x14ac:dyDescent="0.25">
      <c r="A7461">
        <v>7.4589951418386899</v>
      </c>
      <c r="B7461" s="2">
        <v>3.3704659366166898E-35</v>
      </c>
      <c r="C7461" s="2">
        <v>3.3704654982741199E-35</v>
      </c>
    </row>
    <row r="7462" spans="1:3" x14ac:dyDescent="0.25">
      <c r="A7462">
        <v>7.4599951411873802</v>
      </c>
      <c r="B7462" s="2">
        <v>3.3699429535950902E-35</v>
      </c>
      <c r="C7462" s="2">
        <v>3.3699432863500902E-35</v>
      </c>
    </row>
    <row r="7463" spans="1:3" x14ac:dyDescent="0.25">
      <c r="A7463">
        <v>7.4609951405360597</v>
      </c>
      <c r="B7463" s="2">
        <v>3.3694211269771199E-35</v>
      </c>
      <c r="C7463" s="2">
        <v>3.3694211713014999E-35</v>
      </c>
    </row>
    <row r="7464" spans="1:3" x14ac:dyDescent="0.25">
      <c r="A7464">
        <v>7.4619951398847499</v>
      </c>
      <c r="B7464" s="2">
        <v>3.36889908348614E-35</v>
      </c>
      <c r="C7464" s="2">
        <v>3.36889928170343E-35</v>
      </c>
    </row>
    <row r="7465" spans="1:3" x14ac:dyDescent="0.25">
      <c r="A7465">
        <v>7.4629951392334304</v>
      </c>
      <c r="B7465" s="2">
        <v>3.36837721959557E-35</v>
      </c>
      <c r="C7465" s="2">
        <v>3.3683773792466601E-35</v>
      </c>
    </row>
    <row r="7466" spans="1:3" x14ac:dyDescent="0.25">
      <c r="A7466">
        <v>7.4639951385821099</v>
      </c>
      <c r="B7466" s="2">
        <v>3.3678553241450402E-35</v>
      </c>
      <c r="C7466" s="2">
        <v>3.3678554873416302E-35</v>
      </c>
    </row>
    <row r="7467" spans="1:3" x14ac:dyDescent="0.25">
      <c r="A7467">
        <v>7.4649951379308002</v>
      </c>
      <c r="B7467" s="2">
        <v>3.3673337680637798E-35</v>
      </c>
      <c r="C7467" s="2">
        <v>3.3673341000917499E-35</v>
      </c>
    </row>
    <row r="7468" spans="1:3" x14ac:dyDescent="0.25">
      <c r="A7468">
        <v>7.4659951372794797</v>
      </c>
      <c r="B7468" s="2">
        <v>3.3668115284940201E-35</v>
      </c>
      <c r="C7468" s="2">
        <v>3.3668123439660597E-35</v>
      </c>
    </row>
    <row r="7469" spans="1:3" x14ac:dyDescent="0.25">
      <c r="A7469">
        <v>7.4669951366281699</v>
      </c>
      <c r="B7469" s="2">
        <v>3.3662911379130802E-35</v>
      </c>
      <c r="C7469" s="2">
        <v>3.3662904861411603E-35</v>
      </c>
    </row>
    <row r="7470" spans="1:3" x14ac:dyDescent="0.25">
      <c r="A7470">
        <v>7.4679951359768504</v>
      </c>
      <c r="B7470" s="2">
        <v>3.3657696172871E-35</v>
      </c>
      <c r="C7470" s="2">
        <v>3.36576953307069E-35</v>
      </c>
    </row>
    <row r="7471" spans="1:3" x14ac:dyDescent="0.25">
      <c r="A7471">
        <v>7.4689951353255397</v>
      </c>
      <c r="B7471" s="2">
        <v>3.3652481909702999E-35</v>
      </c>
      <c r="C7471" s="2">
        <v>3.3652481271745697E-35</v>
      </c>
    </row>
    <row r="7472" spans="1:3" x14ac:dyDescent="0.25">
      <c r="A7472">
        <v>7.4699951346742202</v>
      </c>
      <c r="B7472" s="2">
        <v>3.3647272392458901E-35</v>
      </c>
      <c r="C7472" s="2">
        <v>3.3647270754034002E-35</v>
      </c>
    </row>
    <row r="7473" spans="1:3" x14ac:dyDescent="0.25">
      <c r="A7473">
        <v>7.4709951340229104</v>
      </c>
      <c r="B7473" s="2">
        <v>3.3642060679748699E-35</v>
      </c>
      <c r="C7473" s="2">
        <v>3.3642062592647803E-35</v>
      </c>
    </row>
    <row r="7474" spans="1:3" x14ac:dyDescent="0.25">
      <c r="A7474">
        <v>7.4719951333715899</v>
      </c>
      <c r="B7474" s="2">
        <v>3.3636851919387402E-35</v>
      </c>
      <c r="C7474" s="2">
        <v>3.3636852321464499E-35</v>
      </c>
    </row>
    <row r="7475" spans="1:3" x14ac:dyDescent="0.25">
      <c r="A7475">
        <v>7.4729951327202802</v>
      </c>
      <c r="B7475" s="2">
        <v>3.3631645630352199E-35</v>
      </c>
      <c r="C7475" s="2">
        <v>3.3631645187480501E-35</v>
      </c>
    </row>
    <row r="7476" spans="1:3" x14ac:dyDescent="0.25">
      <c r="A7476">
        <v>7.4739951320689597</v>
      </c>
      <c r="B7476" s="2">
        <v>3.3626435947601E-35</v>
      </c>
      <c r="C7476" s="2">
        <v>3.3626436374972801E-35</v>
      </c>
    </row>
    <row r="7477" spans="1:3" x14ac:dyDescent="0.25">
      <c r="A7477">
        <v>7.4749951314176499</v>
      </c>
      <c r="B7477" s="2">
        <v>3.3621234875450701E-35</v>
      </c>
      <c r="C7477" s="2">
        <v>3.3621235569154898E-35</v>
      </c>
    </row>
    <row r="7478" spans="1:3" x14ac:dyDescent="0.25">
      <c r="A7478">
        <v>7.4759951307663304</v>
      </c>
      <c r="B7478" s="2">
        <v>3.36160324334345E-35</v>
      </c>
      <c r="C7478" s="2">
        <v>3.36160312339071E-35</v>
      </c>
    </row>
    <row r="7479" spans="1:3" x14ac:dyDescent="0.25">
      <c r="A7479">
        <v>7.4769951301150099</v>
      </c>
      <c r="B7479" s="2">
        <v>3.3610827862291001E-35</v>
      </c>
      <c r="C7479" s="2">
        <v>3.3610829044791398E-35</v>
      </c>
    </row>
    <row r="7480" spans="1:3" x14ac:dyDescent="0.25">
      <c r="A7480">
        <v>7.4779951294637002</v>
      </c>
      <c r="B7480" s="2">
        <v>3.3605628911519798E-35</v>
      </c>
      <c r="C7480" s="2">
        <v>3.36056266750169E-35</v>
      </c>
    </row>
    <row r="7481" spans="1:3" x14ac:dyDescent="0.25">
      <c r="A7481">
        <v>7.4789951288123797</v>
      </c>
      <c r="B7481" s="2">
        <v>3.3600430038101699E-35</v>
      </c>
      <c r="C7481" s="2">
        <v>3.3600430100661499E-35</v>
      </c>
    </row>
    <row r="7482" spans="1:3" x14ac:dyDescent="0.25">
      <c r="A7482">
        <v>7.4799951281610699</v>
      </c>
      <c r="B7482" s="2">
        <v>3.3595230834169099E-35</v>
      </c>
      <c r="C7482" s="2">
        <v>3.3595235122778598E-35</v>
      </c>
    </row>
    <row r="7483" spans="1:3" x14ac:dyDescent="0.25">
      <c r="A7483">
        <v>7.4809951275097504</v>
      </c>
      <c r="B7483" s="2">
        <v>3.3590028446311797E-35</v>
      </c>
      <c r="C7483" s="2">
        <v>3.3590036136503501E-35</v>
      </c>
    </row>
    <row r="7484" spans="1:3" x14ac:dyDescent="0.25">
      <c r="A7484">
        <v>7.4819951268584397</v>
      </c>
      <c r="B7484" s="2">
        <v>3.3584839805879599E-35</v>
      </c>
      <c r="C7484" s="2">
        <v>3.3584837196026702E-35</v>
      </c>
    </row>
    <row r="7485" spans="1:3" x14ac:dyDescent="0.25">
      <c r="A7485">
        <v>7.4829951262071202</v>
      </c>
      <c r="B7485" s="2">
        <v>3.3579644568942602E-35</v>
      </c>
      <c r="C7485" s="2">
        <v>3.3579643951114699E-35</v>
      </c>
    </row>
    <row r="7486" spans="1:3" x14ac:dyDescent="0.25">
      <c r="A7486">
        <v>7.4839951255558104</v>
      </c>
      <c r="B7486" s="2">
        <v>3.3574454030215901E-35</v>
      </c>
      <c r="C7486" s="2">
        <v>3.3574451434047902E-35</v>
      </c>
    </row>
    <row r="7487" spans="1:3" x14ac:dyDescent="0.25">
      <c r="A7487">
        <v>7.4849951249044899</v>
      </c>
      <c r="B7487" s="2">
        <v>3.3569259014969401E-35</v>
      </c>
      <c r="C7487" s="2">
        <v>3.35692589564911E-35</v>
      </c>
    </row>
    <row r="7488" spans="1:3" x14ac:dyDescent="0.25">
      <c r="A7488">
        <v>7.4859951242531801</v>
      </c>
      <c r="B7488" s="2">
        <v>3.3564068687356201E-35</v>
      </c>
      <c r="C7488" s="2">
        <v>3.35640682961212E-35</v>
      </c>
    </row>
    <row r="7489" spans="1:3" x14ac:dyDescent="0.25">
      <c r="A7489">
        <v>7.4869951236018597</v>
      </c>
      <c r="B7489" s="2">
        <v>3.35588907580683E-35</v>
      </c>
      <c r="C7489" s="2">
        <v>3.3558886821905902E-35</v>
      </c>
    </row>
    <row r="7490" spans="1:3" x14ac:dyDescent="0.25">
      <c r="A7490">
        <v>7.4879951229505401</v>
      </c>
      <c r="B7490" s="2">
        <v>3.3553688325786698E-35</v>
      </c>
      <c r="C7490" s="2">
        <v>3.3553694612830897E-35</v>
      </c>
    </row>
    <row r="7491" spans="1:3" x14ac:dyDescent="0.25">
      <c r="A7491">
        <v>7.4889951222992304</v>
      </c>
      <c r="B7491" s="2">
        <v>3.35485074531663E-35</v>
      </c>
      <c r="C7491" s="2">
        <v>3.3548507298548401E-35</v>
      </c>
    </row>
    <row r="7492" spans="1:3" x14ac:dyDescent="0.25">
      <c r="A7492">
        <v>7.4899951216479099</v>
      </c>
      <c r="B7492" s="2">
        <v>3.35433224645528E-35</v>
      </c>
      <c r="C7492" s="2">
        <v>3.3543323208121598E-35</v>
      </c>
    </row>
    <row r="7493" spans="1:3" x14ac:dyDescent="0.25">
      <c r="A7493">
        <v>7.4909951209966001</v>
      </c>
      <c r="B7493" s="2">
        <v>3.3538137513235802E-35</v>
      </c>
      <c r="C7493" s="2">
        <v>3.3538138165461599E-35</v>
      </c>
    </row>
    <row r="7494" spans="1:3" x14ac:dyDescent="0.25">
      <c r="A7494">
        <v>7.4919951203452797</v>
      </c>
      <c r="B7494" s="2">
        <v>3.3532959616110798E-35</v>
      </c>
      <c r="C7494" s="2">
        <v>3.3532960919588201E-35</v>
      </c>
    </row>
    <row r="7495" spans="1:3" x14ac:dyDescent="0.25">
      <c r="A7495">
        <v>7.4929951196939699</v>
      </c>
      <c r="B7495" s="2">
        <v>3.3527779586598701E-35</v>
      </c>
      <c r="C7495" s="2">
        <v>3.3527783160729298E-35</v>
      </c>
    </row>
    <row r="7496" spans="1:3" x14ac:dyDescent="0.25">
      <c r="A7496">
        <v>7.4939951190426504</v>
      </c>
      <c r="B7496" s="2">
        <v>3.3522592368756398E-35</v>
      </c>
      <c r="C7496" s="2">
        <v>3.3522604316754302E-35</v>
      </c>
    </row>
    <row r="7497" spans="1:3" x14ac:dyDescent="0.25">
      <c r="A7497">
        <v>7.4949951183913397</v>
      </c>
      <c r="B7497" s="2">
        <v>3.3517421233330599E-35</v>
      </c>
      <c r="C7497" s="2">
        <v>3.3517419890928098E-35</v>
      </c>
    </row>
    <row r="7498" spans="1:3" x14ac:dyDescent="0.25">
      <c r="A7498">
        <v>7.4959951177400201</v>
      </c>
      <c r="B7498" s="2">
        <v>3.3512248949562498E-35</v>
      </c>
      <c r="C7498" s="2">
        <v>3.3512246518188998E-35</v>
      </c>
    </row>
    <row r="7499" spans="1:3" x14ac:dyDescent="0.25">
      <c r="A7499">
        <v>7.4969951170887104</v>
      </c>
      <c r="B7499" s="2">
        <v>3.35070733956101E-35</v>
      </c>
      <c r="C7499" s="2">
        <v>3.3507072726408698E-35</v>
      </c>
    </row>
    <row r="7500" spans="1:3" x14ac:dyDescent="0.25">
      <c r="A7500">
        <v>7.4979951164373899</v>
      </c>
      <c r="B7500" s="2">
        <v>3.3501899405967499E-35</v>
      </c>
      <c r="C7500" s="2">
        <v>3.3501899663424002E-35</v>
      </c>
    </row>
    <row r="7501" spans="1:3" x14ac:dyDescent="0.25">
      <c r="A7501">
        <v>7.4989951157860801</v>
      </c>
      <c r="B7501" s="2">
        <v>3.3496728151652101E-35</v>
      </c>
      <c r="C7501" s="2">
        <v>3.34967297095272E-35</v>
      </c>
    </row>
    <row r="7502" spans="1:3" x14ac:dyDescent="0.25">
      <c r="A7502">
        <v>7.4999951151347597</v>
      </c>
      <c r="B7502" s="2">
        <v>3.3491560159798998E-35</v>
      </c>
      <c r="C7502" s="2">
        <v>3.34915573741052E-35</v>
      </c>
    </row>
    <row r="7503" spans="1:3" x14ac:dyDescent="0.25">
      <c r="A7503">
        <v>7.5009951144834499</v>
      </c>
      <c r="B7503" s="2">
        <v>3.34863904087623E-35</v>
      </c>
      <c r="C7503" s="2">
        <v>3.3486390961466602E-35</v>
      </c>
    </row>
    <row r="7504" spans="1:3" x14ac:dyDescent="0.25">
      <c r="A7504">
        <v>7.5019951138321304</v>
      </c>
      <c r="B7504" s="2">
        <v>3.3481218928740898E-35</v>
      </c>
      <c r="C7504" s="2">
        <v>3.3481228129168401E-35</v>
      </c>
    </row>
    <row r="7505" spans="1:3" x14ac:dyDescent="0.25">
      <c r="A7505">
        <v>7.5029951131808099</v>
      </c>
      <c r="B7505" s="2">
        <v>3.3476058692949998E-35</v>
      </c>
      <c r="C7505" s="2">
        <v>3.3476054031775899E-35</v>
      </c>
    </row>
    <row r="7506" spans="1:3" x14ac:dyDescent="0.25">
      <c r="A7506">
        <v>7.5039951125295001</v>
      </c>
      <c r="B7506" s="2">
        <v>3.3470893820899298E-35</v>
      </c>
      <c r="C7506" s="2">
        <v>3.3470892370199199E-35</v>
      </c>
    </row>
    <row r="7507" spans="1:3" x14ac:dyDescent="0.25">
      <c r="A7507">
        <v>7.5049951118781797</v>
      </c>
      <c r="B7507" s="2">
        <v>3.3465730527027803E-35</v>
      </c>
      <c r="C7507" s="2">
        <v>3.3465729711173399E-35</v>
      </c>
    </row>
    <row r="7508" spans="1:3" x14ac:dyDescent="0.25">
      <c r="A7508">
        <v>7.5059951112268699</v>
      </c>
      <c r="B7508" s="2">
        <v>3.34605694624882E-35</v>
      </c>
      <c r="C7508" s="2">
        <v>3.3460568916456599E-35</v>
      </c>
    </row>
    <row r="7509" spans="1:3" x14ac:dyDescent="0.25">
      <c r="A7509">
        <v>7.5069951105755504</v>
      </c>
      <c r="B7509" s="2">
        <v>3.3455409520384599E-35</v>
      </c>
      <c r="C7509" s="2">
        <v>3.3455411192807401E-35</v>
      </c>
    </row>
    <row r="7510" spans="1:3" x14ac:dyDescent="0.25">
      <c r="A7510">
        <v>7.5079951099242397</v>
      </c>
      <c r="B7510" s="2">
        <v>3.3450248909680102E-35</v>
      </c>
      <c r="C7510" s="2">
        <v>3.3450255195061002E-35</v>
      </c>
    </row>
    <row r="7511" spans="1:3" x14ac:dyDescent="0.25">
      <c r="A7511">
        <v>7.5089951092729201</v>
      </c>
      <c r="B7511" s="2">
        <v>3.3445096305107501E-35</v>
      </c>
      <c r="C7511" s="2">
        <v>3.3445085105290501E-35</v>
      </c>
    </row>
    <row r="7512" spans="1:3" x14ac:dyDescent="0.25">
      <c r="A7512">
        <v>7.5099951086216103</v>
      </c>
      <c r="B7512" s="2">
        <v>3.3439938557557201E-35</v>
      </c>
      <c r="C7512" s="2">
        <v>3.3439938340039398E-35</v>
      </c>
    </row>
    <row r="7513" spans="1:3" x14ac:dyDescent="0.25">
      <c r="A7513">
        <v>7.5109951079702899</v>
      </c>
      <c r="B7513" s="2">
        <v>3.3434785735760699E-35</v>
      </c>
      <c r="C7513" s="2">
        <v>3.3434785370120799E-35</v>
      </c>
    </row>
    <row r="7514" spans="1:3" x14ac:dyDescent="0.25">
      <c r="A7514">
        <v>7.5119951073189801</v>
      </c>
      <c r="B7514" s="2">
        <v>3.34296345184053E-35</v>
      </c>
      <c r="C7514" s="2">
        <v>3.3429633434291901E-35</v>
      </c>
    </row>
    <row r="7515" spans="1:3" x14ac:dyDescent="0.25">
      <c r="A7515">
        <v>7.5129951066676597</v>
      </c>
      <c r="B7515" s="2">
        <v>3.3424484116243398E-35</v>
      </c>
      <c r="C7515" s="2">
        <v>3.3424481685458698E-35</v>
      </c>
    </row>
    <row r="7516" spans="1:3" x14ac:dyDescent="0.25">
      <c r="A7516">
        <v>7.5139951060163499</v>
      </c>
      <c r="B7516" s="2">
        <v>3.3419335693369099E-35</v>
      </c>
      <c r="C7516" s="2">
        <v>3.3419334655534498E-35</v>
      </c>
    </row>
    <row r="7517" spans="1:3" x14ac:dyDescent="0.25">
      <c r="A7517">
        <v>7.5149951053650303</v>
      </c>
      <c r="B7517" s="2">
        <v>3.3414199004847298E-35</v>
      </c>
      <c r="C7517" s="2">
        <v>3.3414191399243301E-35</v>
      </c>
    </row>
    <row r="7518" spans="1:3" x14ac:dyDescent="0.25">
      <c r="A7518">
        <v>7.5159951047137099</v>
      </c>
      <c r="B7518" s="2">
        <v>3.3409030066451598E-35</v>
      </c>
      <c r="C7518" s="2">
        <v>3.3409044168733898E-35</v>
      </c>
    </row>
    <row r="7519" spans="1:3" x14ac:dyDescent="0.25">
      <c r="A7519">
        <v>7.5169951040624001</v>
      </c>
      <c r="B7519" s="2">
        <v>3.3403891291462102E-35</v>
      </c>
      <c r="C7519" s="2">
        <v>3.3403894229029602E-35</v>
      </c>
    </row>
    <row r="7520" spans="1:3" x14ac:dyDescent="0.25">
      <c r="A7520">
        <v>7.5179951034110797</v>
      </c>
      <c r="B7520" s="2">
        <v>3.3398749690499998E-35</v>
      </c>
      <c r="C7520" s="2">
        <v>3.3398749777541697E-35</v>
      </c>
    </row>
    <row r="7521" spans="1:3" x14ac:dyDescent="0.25">
      <c r="A7521">
        <v>7.5189951027597699</v>
      </c>
      <c r="B7521" s="2">
        <v>3.3393610315759998E-35</v>
      </c>
      <c r="C7521" s="2">
        <v>3.3393608891223999E-35</v>
      </c>
    </row>
    <row r="7522" spans="1:3" x14ac:dyDescent="0.25">
      <c r="A7522">
        <v>7.5199951021084503</v>
      </c>
      <c r="B7522" s="2">
        <v>3.3388466377200199E-35</v>
      </c>
      <c r="C7522" s="2">
        <v>3.33884700971585E-35</v>
      </c>
    </row>
    <row r="7523" spans="1:3" x14ac:dyDescent="0.25">
      <c r="A7523">
        <v>7.5209951014571397</v>
      </c>
      <c r="B7523" s="2">
        <v>3.3383331280899801E-35</v>
      </c>
      <c r="C7523" s="2">
        <v>3.3383329225212599E-35</v>
      </c>
    </row>
    <row r="7524" spans="1:3" x14ac:dyDescent="0.25">
      <c r="A7524">
        <v>7.5219951008058201</v>
      </c>
      <c r="B7524" s="2">
        <v>3.33781923965541E-35</v>
      </c>
      <c r="C7524" s="2">
        <v>3.3378194987791698E-35</v>
      </c>
    </row>
    <row r="7525" spans="1:3" x14ac:dyDescent="0.25">
      <c r="A7525">
        <v>7.5229951001545103</v>
      </c>
      <c r="B7525" s="2">
        <v>3.3373057168702698E-35</v>
      </c>
      <c r="C7525" s="2">
        <v>3.3373055292268599E-35</v>
      </c>
    </row>
    <row r="7526" spans="1:3" x14ac:dyDescent="0.25">
      <c r="A7526">
        <v>7.5239950995031899</v>
      </c>
      <c r="B7526" s="2">
        <v>3.3367921187716102E-35</v>
      </c>
      <c r="C7526" s="2">
        <v>3.3367915392947699E-35</v>
      </c>
    </row>
    <row r="7527" spans="1:3" x14ac:dyDescent="0.25">
      <c r="A7527">
        <v>7.5249950988518801</v>
      </c>
      <c r="B7527" s="2">
        <v>3.3362788762606402E-35</v>
      </c>
      <c r="C7527" s="2">
        <v>3.3362788463237099E-35</v>
      </c>
    </row>
    <row r="7528" spans="1:3" x14ac:dyDescent="0.25">
      <c r="A7528">
        <v>7.5259950982005597</v>
      </c>
      <c r="B7528" s="2">
        <v>3.33576582272261E-35</v>
      </c>
      <c r="C7528" s="2">
        <v>3.3357657062209701E-35</v>
      </c>
    </row>
    <row r="7529" spans="1:3" x14ac:dyDescent="0.25">
      <c r="A7529">
        <v>7.5269950975492499</v>
      </c>
      <c r="B7529" s="2">
        <v>3.33525281158623E-35</v>
      </c>
      <c r="C7529" s="2">
        <v>3.33525281001371E-35</v>
      </c>
    </row>
    <row r="7530" spans="1:3" x14ac:dyDescent="0.25">
      <c r="A7530">
        <v>7.5279950968979303</v>
      </c>
      <c r="B7530" s="2">
        <v>3.3347402790439299E-35</v>
      </c>
      <c r="C7530" s="2">
        <v>3.3347399505028701E-35</v>
      </c>
    </row>
    <row r="7531" spans="1:3" x14ac:dyDescent="0.25">
      <c r="A7531">
        <v>7.5289950962466197</v>
      </c>
      <c r="B7531" s="2">
        <v>3.3342274061807101E-35</v>
      </c>
      <c r="C7531" s="2">
        <v>3.3342271496875399E-35</v>
      </c>
    </row>
    <row r="7532" spans="1:3" x14ac:dyDescent="0.25">
      <c r="A7532">
        <v>7.5299950955953001</v>
      </c>
      <c r="B7532" s="2">
        <v>3.3337141292416002E-35</v>
      </c>
      <c r="C7532" s="2">
        <v>3.3337150821513499E-35</v>
      </c>
    </row>
    <row r="7533" spans="1:3" x14ac:dyDescent="0.25">
      <c r="A7533">
        <v>7.5309950949439797</v>
      </c>
      <c r="B7533" s="2">
        <v>3.3332026559433399E-35</v>
      </c>
      <c r="C7533" s="2">
        <v>3.33320190809132E-35</v>
      </c>
    </row>
    <row r="7534" spans="1:3" x14ac:dyDescent="0.25">
      <c r="A7534">
        <v>7.5319950942926699</v>
      </c>
      <c r="B7534" s="2">
        <v>3.3326903246525499E-35</v>
      </c>
      <c r="C7534" s="2">
        <v>3.3326902500951299E-35</v>
      </c>
    </row>
    <row r="7535" spans="1:3" x14ac:dyDescent="0.25">
      <c r="A7535">
        <v>7.5329950936413503</v>
      </c>
      <c r="B7535" s="2">
        <v>3.3321782174022201E-35</v>
      </c>
      <c r="C7535" s="2">
        <v>3.3321781335983599E-35</v>
      </c>
    </row>
    <row r="7536" spans="1:3" x14ac:dyDescent="0.25">
      <c r="A7536">
        <v>7.5339950929900397</v>
      </c>
      <c r="B7536" s="2">
        <v>3.33166624552905E-35</v>
      </c>
      <c r="C7536" s="2">
        <v>3.3316664052928699E-35</v>
      </c>
    </row>
    <row r="7537" spans="1:3" x14ac:dyDescent="0.25">
      <c r="A7537">
        <v>7.5349950923387201</v>
      </c>
      <c r="B7537" s="2">
        <v>3.33115452443384E-35</v>
      </c>
      <c r="C7537" s="2">
        <v>3.3311542815664798E-35</v>
      </c>
    </row>
    <row r="7538" spans="1:3" x14ac:dyDescent="0.25">
      <c r="A7538">
        <v>7.5359950916874103</v>
      </c>
      <c r="B7538" s="2">
        <v>3.3306429513333099E-35</v>
      </c>
      <c r="C7538" s="2">
        <v>3.3306432502037698E-35</v>
      </c>
    </row>
    <row r="7539" spans="1:3" x14ac:dyDescent="0.25">
      <c r="A7539">
        <v>7.5369950910360899</v>
      </c>
      <c r="B7539" s="2">
        <v>3.3301312664150901E-35</v>
      </c>
      <c r="C7539" s="2">
        <v>3.33013159524586E-35</v>
      </c>
    </row>
    <row r="7540" spans="1:3" x14ac:dyDescent="0.25">
      <c r="A7540">
        <v>7.5379950903847801</v>
      </c>
      <c r="B7540" s="2">
        <v>3.3296202141271897E-35</v>
      </c>
      <c r="C7540" s="2">
        <v>3.32962019177783E-35</v>
      </c>
    </row>
    <row r="7541" spans="1:3" x14ac:dyDescent="0.25">
      <c r="A7541">
        <v>7.5389950897334597</v>
      </c>
      <c r="B7541" s="2">
        <v>3.3291087982692201E-35</v>
      </c>
      <c r="C7541" s="2">
        <v>3.3291089805083799E-35</v>
      </c>
    </row>
    <row r="7542" spans="1:3" x14ac:dyDescent="0.25">
      <c r="A7542">
        <v>7.5399950890821499</v>
      </c>
      <c r="B7542" s="2">
        <v>3.32859794046077E-35</v>
      </c>
      <c r="C7542" s="2">
        <v>3.3285979951274002E-35</v>
      </c>
    </row>
    <row r="7543" spans="1:3" x14ac:dyDescent="0.25">
      <c r="A7543">
        <v>7.5409950884308303</v>
      </c>
      <c r="B7543" s="2">
        <v>3.3280871063974798E-35</v>
      </c>
      <c r="C7543" s="2">
        <v>3.3280873311854501E-35</v>
      </c>
    </row>
    <row r="7544" spans="1:3" x14ac:dyDescent="0.25">
      <c r="A7544">
        <v>7.5419950877795099</v>
      </c>
      <c r="B7544" s="2">
        <v>3.3275764436994098E-35</v>
      </c>
      <c r="C7544" s="2">
        <v>3.3275767780779198E-35</v>
      </c>
    </row>
    <row r="7545" spans="1:3" x14ac:dyDescent="0.25">
      <c r="A7545">
        <v>7.5429950871282001</v>
      </c>
      <c r="B7545" s="2">
        <v>3.3270656606147102E-35</v>
      </c>
      <c r="C7545" s="2">
        <v>3.32706590661926E-35</v>
      </c>
    </row>
    <row r="7546" spans="1:3" x14ac:dyDescent="0.25">
      <c r="A7546">
        <v>7.5439950864768797</v>
      </c>
      <c r="B7546" s="2">
        <v>3.32655524423204E-35</v>
      </c>
      <c r="C7546" s="2">
        <v>3.3265561228149299E-35</v>
      </c>
    </row>
    <row r="7547" spans="1:3" x14ac:dyDescent="0.25">
      <c r="A7547">
        <v>7.5449950858255699</v>
      </c>
      <c r="B7547" s="2">
        <v>3.3260459350146499E-35</v>
      </c>
      <c r="C7547" s="2">
        <v>3.3260455988455399E-35</v>
      </c>
    </row>
    <row r="7548" spans="1:3" x14ac:dyDescent="0.25">
      <c r="A7548">
        <v>7.5459950851742503</v>
      </c>
      <c r="B7548" s="2">
        <v>3.32553534286935E-35</v>
      </c>
      <c r="C7548" s="2">
        <v>3.3255351310241102E-35</v>
      </c>
    </row>
    <row r="7549" spans="1:3" x14ac:dyDescent="0.25">
      <c r="A7549">
        <v>7.5469950845229397</v>
      </c>
      <c r="B7549" s="2">
        <v>3.3250253538864902E-35</v>
      </c>
      <c r="C7549" s="2">
        <v>3.3250252696665602E-35</v>
      </c>
    </row>
    <row r="7550" spans="1:3" x14ac:dyDescent="0.25">
      <c r="A7550">
        <v>7.5479950838716201</v>
      </c>
      <c r="B7550" s="2">
        <v>3.3245155753104198E-35</v>
      </c>
      <c r="C7550" s="2">
        <v>3.3245156556148698E-35</v>
      </c>
    </row>
    <row r="7551" spans="1:3" x14ac:dyDescent="0.25">
      <c r="A7551">
        <v>7.5489950832203103</v>
      </c>
      <c r="B7551" s="2">
        <v>3.3240060886032E-35</v>
      </c>
      <c r="C7551" s="2">
        <v>3.3240059436038003E-35</v>
      </c>
    </row>
    <row r="7552" spans="1:3" x14ac:dyDescent="0.25">
      <c r="A7552">
        <v>7.5499950825689899</v>
      </c>
      <c r="B7552" s="2">
        <v>3.3234970088532898E-35</v>
      </c>
      <c r="C7552" s="2">
        <v>3.3234971287411398E-35</v>
      </c>
    </row>
    <row r="7553" spans="1:3" x14ac:dyDescent="0.25">
      <c r="A7553">
        <v>7.5509950819176801</v>
      </c>
      <c r="B7553" s="2">
        <v>3.32298702347004E-35</v>
      </c>
      <c r="C7553" s="2">
        <v>3.3229875710554501E-35</v>
      </c>
    </row>
    <row r="7554" spans="1:3" x14ac:dyDescent="0.25">
      <c r="A7554">
        <v>7.5519950812663597</v>
      </c>
      <c r="B7554" s="2">
        <v>3.3224788209158799E-35</v>
      </c>
      <c r="C7554" s="2">
        <v>3.32247804960627E-35</v>
      </c>
    </row>
    <row r="7555" spans="1:3" x14ac:dyDescent="0.25">
      <c r="A7555">
        <v>7.5529950806150499</v>
      </c>
      <c r="B7555" s="2">
        <v>3.3219691152926598E-35</v>
      </c>
      <c r="C7555" s="2">
        <v>3.3219689039863199E-35</v>
      </c>
    </row>
    <row r="7556" spans="1:3" x14ac:dyDescent="0.25">
      <c r="A7556">
        <v>7.5539950799637303</v>
      </c>
      <c r="B7556" s="2">
        <v>3.3214601718413198E-35</v>
      </c>
      <c r="C7556" s="2">
        <v>3.3214601116312799E-35</v>
      </c>
    </row>
    <row r="7557" spans="1:3" x14ac:dyDescent="0.25">
      <c r="A7557">
        <v>7.5549950793124196</v>
      </c>
      <c r="B7557" s="2">
        <v>3.3209515980632101E-35</v>
      </c>
      <c r="C7557" s="2">
        <v>3.32095134116695E-35</v>
      </c>
    </row>
    <row r="7558" spans="1:3" x14ac:dyDescent="0.25">
      <c r="A7558">
        <v>7.5559950786611001</v>
      </c>
      <c r="B7558" s="2">
        <v>3.3204429093170902E-35</v>
      </c>
      <c r="C7558" s="2">
        <v>3.3204427087680702E-35</v>
      </c>
    </row>
    <row r="7559" spans="1:3" x14ac:dyDescent="0.25">
      <c r="A7559">
        <v>7.5569950780097903</v>
      </c>
      <c r="B7559" s="2">
        <v>3.3199347677742797E-35</v>
      </c>
      <c r="C7559" s="2">
        <v>3.3199345175485599E-35</v>
      </c>
    </row>
    <row r="7560" spans="1:3" x14ac:dyDescent="0.25">
      <c r="A7560">
        <v>7.5579950773584699</v>
      </c>
      <c r="B7560" s="2">
        <v>3.3194262729231401E-35</v>
      </c>
      <c r="C7560" s="2">
        <v>3.3194254045856999E-35</v>
      </c>
    </row>
    <row r="7561" spans="1:3" x14ac:dyDescent="0.25">
      <c r="A7561">
        <v>7.5589950767071503</v>
      </c>
      <c r="B7561" s="2">
        <v>3.3189187383124601E-35</v>
      </c>
      <c r="C7561" s="2">
        <v>3.31891837154699E-35</v>
      </c>
    </row>
    <row r="7562" spans="1:3" x14ac:dyDescent="0.25">
      <c r="A7562">
        <v>7.5599950760558396</v>
      </c>
      <c r="B7562" s="2">
        <v>3.3184106032061402E-35</v>
      </c>
      <c r="C7562" s="2">
        <v>3.3184105515768099E-35</v>
      </c>
    </row>
    <row r="7563" spans="1:3" x14ac:dyDescent="0.25">
      <c r="A7563">
        <v>7.5609950754045201</v>
      </c>
      <c r="B7563" s="2">
        <v>3.3179027505372198E-35</v>
      </c>
      <c r="C7563" s="2">
        <v>3.3179027593528601E-35</v>
      </c>
    </row>
    <row r="7564" spans="1:3" x14ac:dyDescent="0.25">
      <c r="A7564">
        <v>7.5619950747532103</v>
      </c>
      <c r="B7564" s="2">
        <v>3.3173950388329599E-35</v>
      </c>
      <c r="C7564" s="2">
        <v>3.3173951623743002E-35</v>
      </c>
    </row>
    <row r="7565" spans="1:3" x14ac:dyDescent="0.25">
      <c r="A7565">
        <v>7.5629950741018899</v>
      </c>
      <c r="B7565" s="2">
        <v>3.3168876507277601E-35</v>
      </c>
      <c r="C7565" s="2">
        <v>3.3168876633923601E-35</v>
      </c>
    </row>
    <row r="7566" spans="1:3" x14ac:dyDescent="0.25">
      <c r="A7566">
        <v>7.5639950734505801</v>
      </c>
      <c r="B7566" s="2">
        <v>3.3163802387942899E-35</v>
      </c>
      <c r="C7566" s="2">
        <v>3.3163803651883398E-35</v>
      </c>
    </row>
    <row r="7567" spans="1:3" x14ac:dyDescent="0.25">
      <c r="A7567">
        <v>7.5649950727992596</v>
      </c>
      <c r="B7567" s="2">
        <v>3.3158728533912301E-35</v>
      </c>
      <c r="C7567" s="2">
        <v>3.3158735442420202E-35</v>
      </c>
    </row>
    <row r="7568" spans="1:3" x14ac:dyDescent="0.25">
      <c r="A7568">
        <v>7.5659950721479499</v>
      </c>
      <c r="B7568" s="2">
        <v>3.3153666883707702E-35</v>
      </c>
      <c r="C7568" s="2">
        <v>3.31536637871379E-35</v>
      </c>
    </row>
    <row r="7569" spans="1:3" x14ac:dyDescent="0.25">
      <c r="A7569">
        <v>7.5669950714966303</v>
      </c>
      <c r="B7569" s="2">
        <v>3.31486009531388E-35</v>
      </c>
      <c r="C7569" s="2">
        <v>3.3148595895085602E-35</v>
      </c>
    </row>
    <row r="7570" spans="1:3" x14ac:dyDescent="0.25">
      <c r="A7570">
        <v>7.5679950708453196</v>
      </c>
      <c r="B7570" s="2">
        <v>3.31435363282126E-35</v>
      </c>
      <c r="C7570" s="2">
        <v>3.31435327253557E-35</v>
      </c>
    </row>
    <row r="7571" spans="1:3" x14ac:dyDescent="0.25">
      <c r="A7571">
        <v>7.5689950701940001</v>
      </c>
      <c r="B7571" s="2">
        <v>3.3138475432638501E-35</v>
      </c>
      <c r="C7571" s="2">
        <v>3.3138473551602901E-35</v>
      </c>
    </row>
    <row r="7572" spans="1:3" x14ac:dyDescent="0.25">
      <c r="A7572">
        <v>7.5699950695426903</v>
      </c>
      <c r="B7572" s="2">
        <v>3.3133426022177503E-35</v>
      </c>
      <c r="C7572" s="2">
        <v>3.3133422462409002E-35</v>
      </c>
    </row>
    <row r="7573" spans="1:3" x14ac:dyDescent="0.25">
      <c r="A7573">
        <v>7.5709950688913699</v>
      </c>
      <c r="B7573" s="2">
        <v>3.3128415200052299E-35</v>
      </c>
      <c r="C7573" s="2">
        <v>3.3128413761798997E-35</v>
      </c>
    </row>
    <row r="7574" spans="1:3" x14ac:dyDescent="0.25">
      <c r="A7574">
        <v>7.5719950682400503</v>
      </c>
      <c r="B7574" s="2">
        <v>3.3123060562204899E-35</v>
      </c>
      <c r="C7574" s="2">
        <v>3.3123054859028198E-35</v>
      </c>
    </row>
    <row r="7575" spans="1:3" x14ac:dyDescent="0.25">
      <c r="A7575">
        <v>7.5729950675887396</v>
      </c>
      <c r="B7575" s="2">
        <v>3.3118152133028098E-35</v>
      </c>
      <c r="C7575" s="2">
        <v>3.3118158800189799E-35</v>
      </c>
    </row>
    <row r="7576" spans="1:3" x14ac:dyDescent="0.25">
      <c r="A7576">
        <v>7.5739950669374201</v>
      </c>
      <c r="B7576" s="2">
        <v>3.3113119747431601E-35</v>
      </c>
      <c r="C7576" s="2">
        <v>3.3113115538250997E-35</v>
      </c>
    </row>
    <row r="7577" spans="1:3" x14ac:dyDescent="0.25">
      <c r="A7577">
        <v>7.5749950662861103</v>
      </c>
      <c r="B7577" s="2">
        <v>3.3108070774193E-35</v>
      </c>
      <c r="C7577" s="2">
        <v>3.3108068867625601E-35</v>
      </c>
    </row>
    <row r="7578" spans="1:3" x14ac:dyDescent="0.25">
      <c r="A7578">
        <v>7.5759950656347899</v>
      </c>
      <c r="B7578" s="2">
        <v>3.3103020418083702E-35</v>
      </c>
      <c r="C7578" s="2">
        <v>3.3103019233776901E-35</v>
      </c>
    </row>
    <row r="7579" spans="1:3" x14ac:dyDescent="0.25">
      <c r="A7579">
        <v>7.5769950649834801</v>
      </c>
      <c r="B7579" s="2">
        <v>3.3097970329486201E-35</v>
      </c>
      <c r="C7579" s="2">
        <v>3.3097968626986397E-35</v>
      </c>
    </row>
    <row r="7580" spans="1:3" x14ac:dyDescent="0.25">
      <c r="A7580">
        <v>7.5779950643321596</v>
      </c>
      <c r="B7580" s="2">
        <v>3.3092916619912299E-35</v>
      </c>
      <c r="C7580" s="2">
        <v>3.3092915820086001E-35</v>
      </c>
    </row>
    <row r="7581" spans="1:3" x14ac:dyDescent="0.25">
      <c r="A7581">
        <v>7.5789950636808499</v>
      </c>
      <c r="B7581" s="2">
        <v>3.3087871614573098E-35</v>
      </c>
      <c r="C7581" s="2">
        <v>3.3087866911060802E-35</v>
      </c>
    </row>
    <row r="7582" spans="1:3" x14ac:dyDescent="0.25">
      <c r="A7582">
        <v>7.5799950630295303</v>
      </c>
      <c r="B7582" s="2">
        <v>3.3082816167835998E-35</v>
      </c>
      <c r="C7582" s="2">
        <v>3.3082811288712802E-35</v>
      </c>
    </row>
    <row r="7583" spans="1:3" x14ac:dyDescent="0.25">
      <c r="A7583">
        <v>7.5809950623782196</v>
      </c>
      <c r="B7583" s="2">
        <v>3.3077776502457602E-35</v>
      </c>
      <c r="C7583" s="2">
        <v>3.3077774710855601E-35</v>
      </c>
    </row>
    <row r="7584" spans="1:3" x14ac:dyDescent="0.25">
      <c r="A7584">
        <v>7.5819950617269001</v>
      </c>
      <c r="B7584" s="2">
        <v>3.3072729618269801E-35</v>
      </c>
      <c r="C7584" s="2">
        <v>3.3072728686336799E-35</v>
      </c>
    </row>
    <row r="7585" spans="1:3" x14ac:dyDescent="0.25">
      <c r="A7585">
        <v>7.5829950610755796</v>
      </c>
      <c r="B7585" s="2">
        <v>3.3067686678766802E-35</v>
      </c>
      <c r="C7585" s="2">
        <v>3.3067684335328202E-35</v>
      </c>
    </row>
    <row r="7586" spans="1:3" x14ac:dyDescent="0.25">
      <c r="A7586">
        <v>7.5839950604242699</v>
      </c>
      <c r="B7586" s="2">
        <v>3.3062643608039502E-35</v>
      </c>
      <c r="C7586" s="2">
        <v>3.3062643281097402E-35</v>
      </c>
    </row>
    <row r="7587" spans="1:3" x14ac:dyDescent="0.25">
      <c r="A7587">
        <v>7.5849950597729503</v>
      </c>
      <c r="B7587" s="2">
        <v>3.3057601034388E-35</v>
      </c>
      <c r="C7587" s="2">
        <v>3.3057601085615401E-35</v>
      </c>
    </row>
    <row r="7588" spans="1:3" x14ac:dyDescent="0.25">
      <c r="A7588">
        <v>7.5859950591216396</v>
      </c>
      <c r="B7588" s="2">
        <v>3.3052562350571502E-35</v>
      </c>
      <c r="C7588" s="2">
        <v>3.3052561677252401E-35</v>
      </c>
    </row>
    <row r="7589" spans="1:3" x14ac:dyDescent="0.25">
      <c r="A7589">
        <v>7.5869950584703201</v>
      </c>
      <c r="B7589" s="2">
        <v>3.3047523750598099E-35</v>
      </c>
      <c r="C7589" s="2">
        <v>3.3047531906995799E-35</v>
      </c>
    </row>
    <row r="7590" spans="1:3" x14ac:dyDescent="0.25">
      <c r="A7590">
        <v>7.5879950578190103</v>
      </c>
      <c r="B7590" s="2">
        <v>3.3042485251960399E-35</v>
      </c>
      <c r="C7590" s="2">
        <v>3.30424843613574E-35</v>
      </c>
    </row>
    <row r="7591" spans="1:3" x14ac:dyDescent="0.25">
      <c r="A7591">
        <v>7.5889950571676899</v>
      </c>
      <c r="B7591" s="2">
        <v>3.3037451446356101E-35</v>
      </c>
      <c r="C7591" s="2">
        <v>3.3037453764179598E-35</v>
      </c>
    </row>
    <row r="7592" spans="1:3" x14ac:dyDescent="0.25">
      <c r="A7592">
        <v>7.5899950565163801</v>
      </c>
      <c r="B7592" s="2">
        <v>3.3032418401581598E-35</v>
      </c>
      <c r="C7592" s="2">
        <v>3.3032419669281801E-35</v>
      </c>
    </row>
    <row r="7593" spans="1:3" x14ac:dyDescent="0.25">
      <c r="A7593">
        <v>7.5909950558650596</v>
      </c>
      <c r="B7593" s="2">
        <v>3.3027387383438699E-35</v>
      </c>
      <c r="C7593" s="2">
        <v>3.30273879775602E-35</v>
      </c>
    </row>
    <row r="7594" spans="1:3" x14ac:dyDescent="0.25">
      <c r="A7594">
        <v>7.5919950552137498</v>
      </c>
      <c r="B7594" s="2">
        <v>3.3022358792423602E-35</v>
      </c>
      <c r="C7594" s="2">
        <v>3.30223575610204E-35</v>
      </c>
    </row>
    <row r="7595" spans="1:3" x14ac:dyDescent="0.25">
      <c r="A7595">
        <v>7.5929950545624303</v>
      </c>
      <c r="B7595" s="2">
        <v>3.3017340050421698E-35</v>
      </c>
      <c r="C7595" s="2">
        <v>3.3017342598807998E-35</v>
      </c>
    </row>
    <row r="7596" spans="1:3" x14ac:dyDescent="0.25">
      <c r="A7596">
        <v>7.5939950539111196</v>
      </c>
      <c r="B7596" s="2">
        <v>3.3012283767576598E-35</v>
      </c>
      <c r="C7596" s="2">
        <v>3.3012290880241402E-35</v>
      </c>
    </row>
    <row r="7597" spans="1:3" x14ac:dyDescent="0.25">
      <c r="A7597">
        <v>7.5949950532598001</v>
      </c>
      <c r="B7597" s="2">
        <v>3.3007267211836602E-35</v>
      </c>
      <c r="C7597" s="2">
        <v>3.3007262541017099E-35</v>
      </c>
    </row>
    <row r="7598" spans="1:3" x14ac:dyDescent="0.25">
      <c r="A7598">
        <v>7.5959950526084903</v>
      </c>
      <c r="B7598" s="2">
        <v>3.30022437914044E-35</v>
      </c>
      <c r="C7598" s="2">
        <v>3.3002242986694399E-35</v>
      </c>
    </row>
    <row r="7599" spans="1:3" x14ac:dyDescent="0.25">
      <c r="A7599">
        <v>7.5969950519571698</v>
      </c>
      <c r="B7599" s="2">
        <v>3.2997221620124703E-35</v>
      </c>
      <c r="C7599" s="2">
        <v>3.2997220247942899E-35</v>
      </c>
    </row>
    <row r="7600" spans="1:3" x14ac:dyDescent="0.25">
      <c r="A7600">
        <v>7.5979950513058601</v>
      </c>
      <c r="B7600" s="2">
        <v>3.2992200269323302E-35</v>
      </c>
      <c r="C7600" s="2">
        <v>3.299220046573E-35</v>
      </c>
    </row>
    <row r="7601" spans="1:3" x14ac:dyDescent="0.25">
      <c r="A7601">
        <v>7.5989950506545396</v>
      </c>
      <c r="B7601" s="2">
        <v>3.2987183462504201E-35</v>
      </c>
      <c r="C7601" s="2">
        <v>3.2987181166712699E-35</v>
      </c>
    </row>
    <row r="7602" spans="1:3" x14ac:dyDescent="0.25">
      <c r="A7602">
        <v>7.5999950500032201</v>
      </c>
      <c r="B7602" s="2">
        <v>3.2982163933557002E-35</v>
      </c>
      <c r="C7602" s="2">
        <v>3.2982162113998102E-35</v>
      </c>
    </row>
    <row r="7603" spans="1:3" x14ac:dyDescent="0.25">
      <c r="A7603">
        <v>7.6009950493519103</v>
      </c>
      <c r="B7603" s="2">
        <v>3.2977135259214002E-35</v>
      </c>
      <c r="C7603" s="2">
        <v>3.2977143216315201E-35</v>
      </c>
    </row>
    <row r="7604" spans="1:3" x14ac:dyDescent="0.25">
      <c r="A7604">
        <v>7.6019950487005898</v>
      </c>
      <c r="B7604" s="2">
        <v>3.2972133308352803E-35</v>
      </c>
      <c r="C7604" s="2">
        <v>3.2972130219536199E-35</v>
      </c>
    </row>
    <row r="7605" spans="1:3" x14ac:dyDescent="0.25">
      <c r="A7605">
        <v>7.6029950480492801</v>
      </c>
      <c r="B7605" s="2">
        <v>3.2967116083083098E-35</v>
      </c>
      <c r="C7605" s="2">
        <v>3.2967114448497899E-35</v>
      </c>
    </row>
    <row r="7606" spans="1:3" x14ac:dyDescent="0.25">
      <c r="A7606">
        <v>7.6039950473979596</v>
      </c>
      <c r="B7606" s="2">
        <v>3.2962103213030498E-35</v>
      </c>
      <c r="C7606" s="2">
        <v>3.2962100815308501E-35</v>
      </c>
    </row>
    <row r="7607" spans="1:3" x14ac:dyDescent="0.25">
      <c r="A7607">
        <v>7.6049950467466498</v>
      </c>
      <c r="B7607" s="2">
        <v>3.2957090867117498E-35</v>
      </c>
      <c r="C7607" s="2">
        <v>3.2957090294467101E-35</v>
      </c>
    </row>
    <row r="7608" spans="1:3" x14ac:dyDescent="0.25">
      <c r="A7608">
        <v>7.6059950460953303</v>
      </c>
      <c r="B7608" s="2">
        <v>3.2952083443710599E-35</v>
      </c>
      <c r="C7608" s="2">
        <v>3.29520807560941E-35</v>
      </c>
    </row>
    <row r="7609" spans="1:3" x14ac:dyDescent="0.25">
      <c r="A7609">
        <v>7.6069950454440196</v>
      </c>
      <c r="B7609" s="2">
        <v>3.2947074216318203E-35</v>
      </c>
      <c r="C7609" s="2">
        <v>3.2947071415546302E-35</v>
      </c>
    </row>
    <row r="7610" spans="1:3" x14ac:dyDescent="0.25">
      <c r="A7610">
        <v>7.6079950447927001</v>
      </c>
      <c r="B7610" s="2">
        <v>3.2942066686036498E-35</v>
      </c>
      <c r="C7610" s="2">
        <v>3.2942056534645999E-35</v>
      </c>
    </row>
    <row r="7611" spans="1:3" x14ac:dyDescent="0.25">
      <c r="A7611">
        <v>7.6089950441413903</v>
      </c>
      <c r="B7611" s="2">
        <v>3.2937064638999399E-35</v>
      </c>
      <c r="C7611" s="2">
        <v>3.2937060330962701E-35</v>
      </c>
    </row>
    <row r="7612" spans="1:3" x14ac:dyDescent="0.25">
      <c r="A7612">
        <v>7.6099950434900698</v>
      </c>
      <c r="B7612" s="2">
        <v>3.29320573785622E-35</v>
      </c>
      <c r="C7612" s="2">
        <v>3.29320596354915E-35</v>
      </c>
    </row>
    <row r="7613" spans="1:3" x14ac:dyDescent="0.25">
      <c r="A7613">
        <v>7.61099504283876</v>
      </c>
      <c r="B7613" s="2">
        <v>3.2927056018068502E-35</v>
      </c>
      <c r="C7613" s="2">
        <v>3.2927056475662499E-35</v>
      </c>
    </row>
    <row r="7614" spans="1:3" x14ac:dyDescent="0.25">
      <c r="A7614">
        <v>7.6119950421874396</v>
      </c>
      <c r="B7614" s="2">
        <v>3.2922055706563002E-35</v>
      </c>
      <c r="C7614" s="2">
        <v>3.2922056564879597E-35</v>
      </c>
    </row>
    <row r="7615" spans="1:3" x14ac:dyDescent="0.25">
      <c r="A7615">
        <v>7.6129950415361201</v>
      </c>
      <c r="B7615" s="2">
        <v>3.2917057694123199E-35</v>
      </c>
      <c r="C7615" s="2">
        <v>3.2917055948094199E-35</v>
      </c>
    </row>
    <row r="7616" spans="1:3" x14ac:dyDescent="0.25">
      <c r="A7616">
        <v>7.6139950408848103</v>
      </c>
      <c r="B7616" s="2">
        <v>3.2912058635588301E-35</v>
      </c>
      <c r="C7616" s="2">
        <v>3.2912059569800199E-35</v>
      </c>
    </row>
    <row r="7617" spans="1:3" x14ac:dyDescent="0.25">
      <c r="A7617">
        <v>7.6149950402334898</v>
      </c>
      <c r="B7617" s="2">
        <v>3.29070596186358E-35</v>
      </c>
      <c r="C7617" s="2">
        <v>3.2907048023582099E-35</v>
      </c>
    </row>
    <row r="7618" spans="1:3" x14ac:dyDescent="0.25">
      <c r="A7618">
        <v>7.61599503958218</v>
      </c>
      <c r="B7618" s="2">
        <v>3.2902070720265098E-35</v>
      </c>
      <c r="C7618" s="2">
        <v>3.29020713809771E-35</v>
      </c>
    </row>
    <row r="7619" spans="1:3" x14ac:dyDescent="0.25">
      <c r="A7619">
        <v>7.6169950389308596</v>
      </c>
      <c r="B7619" s="2">
        <v>3.2897075448496998E-35</v>
      </c>
      <c r="C7619" s="2">
        <v>3.2897075625899702E-35</v>
      </c>
    </row>
    <row r="7620" spans="1:3" x14ac:dyDescent="0.25">
      <c r="A7620">
        <v>7.6179950382795498</v>
      </c>
      <c r="B7620" s="2">
        <v>3.2892084456047299E-35</v>
      </c>
      <c r="C7620" s="2">
        <v>3.28920838237979E-35</v>
      </c>
    </row>
    <row r="7621" spans="1:3" x14ac:dyDescent="0.25">
      <c r="A7621">
        <v>7.6189950376282303</v>
      </c>
      <c r="B7621" s="2">
        <v>3.2887094469988001E-35</v>
      </c>
      <c r="C7621" s="2">
        <v>3.2887092555776602E-35</v>
      </c>
    </row>
    <row r="7622" spans="1:3" x14ac:dyDescent="0.25">
      <c r="A7622">
        <v>7.6199950369769196</v>
      </c>
      <c r="B7622" s="2">
        <v>3.28821035712098E-35</v>
      </c>
      <c r="C7622" s="2">
        <v>3.28821037002846E-35</v>
      </c>
    </row>
    <row r="7623" spans="1:3" x14ac:dyDescent="0.25">
      <c r="A7623">
        <v>7.6209950363256</v>
      </c>
      <c r="B7623" s="2">
        <v>3.2877118249542798E-35</v>
      </c>
      <c r="C7623" s="2">
        <v>3.28771169152736E-35</v>
      </c>
    </row>
    <row r="7624" spans="1:3" x14ac:dyDescent="0.25">
      <c r="A7624">
        <v>7.6219950356742903</v>
      </c>
      <c r="B7624" s="2">
        <v>3.2872130698519399E-35</v>
      </c>
      <c r="C7624" s="2">
        <v>3.2872131364186802E-35</v>
      </c>
    </row>
    <row r="7625" spans="1:3" x14ac:dyDescent="0.25">
      <c r="A7625">
        <v>7.6229950350229698</v>
      </c>
      <c r="B7625" s="2">
        <v>3.28671518523595E-35</v>
      </c>
      <c r="C7625" s="2">
        <v>3.2867151542751402E-35</v>
      </c>
    </row>
    <row r="7626" spans="1:3" x14ac:dyDescent="0.25">
      <c r="A7626">
        <v>7.62399503437166</v>
      </c>
      <c r="B7626" s="2">
        <v>3.2862166381587299E-35</v>
      </c>
      <c r="C7626" s="2">
        <v>3.2862168009707102E-35</v>
      </c>
    </row>
    <row r="7627" spans="1:3" x14ac:dyDescent="0.25">
      <c r="A7627">
        <v>7.6249950337203396</v>
      </c>
      <c r="B7627" s="2">
        <v>3.2857183924122698E-35</v>
      </c>
      <c r="C7627" s="2">
        <v>3.2857185214109798E-35</v>
      </c>
    </row>
    <row r="7628" spans="1:3" x14ac:dyDescent="0.25">
      <c r="A7628">
        <v>7.62599503306902</v>
      </c>
      <c r="B7628" s="2">
        <v>3.2852203521551798E-35</v>
      </c>
      <c r="C7628" s="2">
        <v>3.2852207012596601E-35</v>
      </c>
    </row>
    <row r="7629" spans="1:3" x14ac:dyDescent="0.25">
      <c r="A7629">
        <v>7.6269950324177103</v>
      </c>
      <c r="B7629" s="2">
        <v>3.2847224806269399E-35</v>
      </c>
      <c r="C7629" s="2">
        <v>3.2847225522849998E-35</v>
      </c>
    </row>
    <row r="7630" spans="1:3" x14ac:dyDescent="0.25">
      <c r="A7630">
        <v>7.6279950317663898</v>
      </c>
      <c r="B7630" s="2">
        <v>3.2842235794894301E-35</v>
      </c>
      <c r="C7630" s="2">
        <v>3.2842236406608699E-35</v>
      </c>
    </row>
    <row r="7631" spans="1:3" x14ac:dyDescent="0.25">
      <c r="A7631">
        <v>7.62899503111508</v>
      </c>
      <c r="B7631" s="2">
        <v>3.2837286230137398E-35</v>
      </c>
      <c r="C7631" s="2">
        <v>3.2837286410660898E-35</v>
      </c>
    </row>
    <row r="7632" spans="1:3" x14ac:dyDescent="0.25">
      <c r="A7632">
        <v>7.6299950304637596</v>
      </c>
      <c r="B7632" s="2">
        <v>3.2832309301296998E-35</v>
      </c>
      <c r="C7632" s="2">
        <v>3.2832308451825901E-35</v>
      </c>
    </row>
    <row r="7633" spans="1:3" x14ac:dyDescent="0.25">
      <c r="A7633">
        <v>7.6309950298124498</v>
      </c>
      <c r="B7633" s="2">
        <v>3.28273326768102E-35</v>
      </c>
      <c r="C7633" s="2">
        <v>3.2827331702819801E-35</v>
      </c>
    </row>
    <row r="7634" spans="1:3" x14ac:dyDescent="0.25">
      <c r="A7634">
        <v>7.6319950291611303</v>
      </c>
      <c r="B7634" s="2">
        <v>3.2822361147963301E-35</v>
      </c>
      <c r="C7634" s="2">
        <v>3.2822361563705399E-35</v>
      </c>
    </row>
    <row r="7635" spans="1:3" x14ac:dyDescent="0.25">
      <c r="A7635">
        <v>7.6329950285098196</v>
      </c>
      <c r="B7635" s="2">
        <v>3.2817390763608202E-35</v>
      </c>
      <c r="C7635" s="2">
        <v>3.2817390846027301E-35</v>
      </c>
    </row>
    <row r="7636" spans="1:3" x14ac:dyDescent="0.25">
      <c r="A7636">
        <v>7.6339950278585</v>
      </c>
      <c r="B7636" s="2">
        <v>3.2812425320942198E-35</v>
      </c>
      <c r="C7636" s="2">
        <v>3.2812424482018702E-35</v>
      </c>
    </row>
    <row r="7637" spans="1:3" x14ac:dyDescent="0.25">
      <c r="A7637">
        <v>7.6349950272071903</v>
      </c>
      <c r="B7637" s="2">
        <v>3.2807457325402001E-35</v>
      </c>
      <c r="C7637" s="2">
        <v>3.2807458034246502E-35</v>
      </c>
    </row>
    <row r="7638" spans="1:3" x14ac:dyDescent="0.25">
      <c r="A7638">
        <v>7.6359950265558698</v>
      </c>
      <c r="B7638" s="2">
        <v>3.2802497399197797E-35</v>
      </c>
      <c r="C7638" s="2">
        <v>3.2802493331808602E-35</v>
      </c>
    </row>
    <row r="7639" spans="1:3" x14ac:dyDescent="0.25">
      <c r="A7639">
        <v>7.63699502590456</v>
      </c>
      <c r="B7639" s="2">
        <v>3.2797530345693499E-35</v>
      </c>
      <c r="C7639" s="2">
        <v>3.2797532385415197E-35</v>
      </c>
    </row>
    <row r="7640" spans="1:3" x14ac:dyDescent="0.25">
      <c r="A7640">
        <v>7.6379950252532396</v>
      </c>
      <c r="B7640" s="2">
        <v>3.2792568134640701E-35</v>
      </c>
      <c r="C7640" s="2">
        <v>3.2792568820745897E-35</v>
      </c>
    </row>
    <row r="7641" spans="1:3" x14ac:dyDescent="0.25">
      <c r="A7641">
        <v>7.63899502460192</v>
      </c>
      <c r="B7641" s="2">
        <v>3.2787608335775299E-35</v>
      </c>
      <c r="C7641" s="2">
        <v>3.2787608322934199E-35</v>
      </c>
    </row>
    <row r="7642" spans="1:3" x14ac:dyDescent="0.25">
      <c r="A7642">
        <v>7.6399950239506103</v>
      </c>
      <c r="B7642" s="2">
        <v>3.27826500925296E-35</v>
      </c>
      <c r="C7642" s="2">
        <v>3.2782648239390901E-35</v>
      </c>
    </row>
    <row r="7643" spans="1:3" x14ac:dyDescent="0.25">
      <c r="A7643">
        <v>7.6409950232992898</v>
      </c>
      <c r="B7643" s="2">
        <v>3.2777692237403702E-35</v>
      </c>
      <c r="C7643" s="2">
        <v>3.2777694058880402E-35</v>
      </c>
    </row>
    <row r="7644" spans="1:3" x14ac:dyDescent="0.25">
      <c r="A7644">
        <v>7.64199502264798</v>
      </c>
      <c r="B7644" s="2">
        <v>3.2772736939453502E-35</v>
      </c>
      <c r="C7644" s="2">
        <v>3.27727370859017E-35</v>
      </c>
    </row>
    <row r="7645" spans="1:3" x14ac:dyDescent="0.25">
      <c r="A7645">
        <v>7.6429950219966596</v>
      </c>
      <c r="B7645" s="2">
        <v>3.2767776944830702E-35</v>
      </c>
      <c r="C7645" s="2">
        <v>3.27677835061605E-35</v>
      </c>
    </row>
    <row r="7646" spans="1:3" x14ac:dyDescent="0.25">
      <c r="A7646">
        <v>7.6439950213453498</v>
      </c>
      <c r="B7646" s="2">
        <v>3.2762837700834201E-35</v>
      </c>
      <c r="C7646" s="2">
        <v>3.2762819408260998E-35</v>
      </c>
    </row>
    <row r="7647" spans="1:3" x14ac:dyDescent="0.25">
      <c r="A7647">
        <v>7.6449950206940303</v>
      </c>
      <c r="B7647" s="2">
        <v>3.2757880590715899E-35</v>
      </c>
      <c r="C7647" s="2">
        <v>3.27578800083546E-35</v>
      </c>
    </row>
    <row r="7648" spans="1:3" x14ac:dyDescent="0.25">
      <c r="A7648">
        <v>7.6459950200427196</v>
      </c>
      <c r="B7648" s="2">
        <v>3.2752931195906799E-35</v>
      </c>
      <c r="C7648" s="2">
        <v>3.2752930029573101E-35</v>
      </c>
    </row>
    <row r="7649" spans="1:3" x14ac:dyDescent="0.25">
      <c r="A7649">
        <v>7.6469950193914</v>
      </c>
      <c r="B7649" s="2">
        <v>3.2747982954914102E-35</v>
      </c>
      <c r="C7649" s="2">
        <v>3.2747983169230302E-35</v>
      </c>
    </row>
    <row r="7650" spans="1:3" x14ac:dyDescent="0.25">
      <c r="A7650">
        <v>7.6479950187400902</v>
      </c>
      <c r="B7650" s="2">
        <v>3.2743035500039399E-35</v>
      </c>
      <c r="C7650" s="2">
        <v>3.27430357535682E-35</v>
      </c>
    </row>
    <row r="7651" spans="1:3" x14ac:dyDescent="0.25">
      <c r="A7651">
        <v>7.6489950180887698</v>
      </c>
      <c r="B7651" s="2">
        <v>3.27380897592969E-35</v>
      </c>
      <c r="C7651" s="2">
        <v>3.2738088823580502E-35</v>
      </c>
    </row>
    <row r="7652" spans="1:3" x14ac:dyDescent="0.25">
      <c r="A7652">
        <v>7.64999501743746</v>
      </c>
      <c r="B7652" s="2">
        <v>3.2733147292861698E-35</v>
      </c>
      <c r="C7652" s="2">
        <v>3.27331436473307E-35</v>
      </c>
    </row>
    <row r="7653" spans="1:3" x14ac:dyDescent="0.25">
      <c r="A7653">
        <v>7.6509950167861396</v>
      </c>
      <c r="B7653" s="2">
        <v>3.2728199970580799E-35</v>
      </c>
      <c r="C7653" s="2">
        <v>3.2728200922629099E-35</v>
      </c>
    </row>
    <row r="7654" spans="1:3" x14ac:dyDescent="0.25">
      <c r="A7654">
        <v>7.6519950161348298</v>
      </c>
      <c r="B7654" s="2">
        <v>3.2723263094507102E-35</v>
      </c>
      <c r="C7654" s="2">
        <v>3.27232627944684E-35</v>
      </c>
    </row>
    <row r="7655" spans="1:3" x14ac:dyDescent="0.25">
      <c r="A7655">
        <v>7.6529950154835102</v>
      </c>
      <c r="B7655" s="2">
        <v>3.2718324185399301E-35</v>
      </c>
      <c r="C7655" s="2">
        <v>3.2718325014602802E-35</v>
      </c>
    </row>
    <row r="7656" spans="1:3" x14ac:dyDescent="0.25">
      <c r="A7656">
        <v>7.6539950148321898</v>
      </c>
      <c r="B7656" s="2">
        <v>3.2713385952405902E-35</v>
      </c>
      <c r="C7656" s="2">
        <v>3.2713388149770897E-35</v>
      </c>
    </row>
    <row r="7657" spans="1:3" x14ac:dyDescent="0.25">
      <c r="A7657">
        <v>7.65499501418088</v>
      </c>
      <c r="B7657" s="2">
        <v>3.2708450359375499E-35</v>
      </c>
      <c r="C7657" s="2">
        <v>3.2708449061881502E-35</v>
      </c>
    </row>
    <row r="7658" spans="1:3" x14ac:dyDescent="0.25">
      <c r="A7658">
        <v>7.6559950135295596</v>
      </c>
      <c r="B7658" s="2">
        <v>3.2703518231850199E-35</v>
      </c>
      <c r="C7658" s="2">
        <v>3.2703517892077797E-35</v>
      </c>
    </row>
    <row r="7659" spans="1:3" x14ac:dyDescent="0.25">
      <c r="A7659">
        <v>7.6569950128782498</v>
      </c>
      <c r="B7659" s="2">
        <v>3.26985814408702E-35</v>
      </c>
      <c r="C7659" s="2">
        <v>3.2698581137064401E-35</v>
      </c>
    </row>
    <row r="7660" spans="1:3" x14ac:dyDescent="0.25">
      <c r="A7660">
        <v>7.6579950122269302</v>
      </c>
      <c r="B7660" s="2">
        <v>3.2693642835462099E-35</v>
      </c>
      <c r="C7660" s="2">
        <v>3.2693654025122598E-35</v>
      </c>
    </row>
    <row r="7661" spans="1:3" x14ac:dyDescent="0.25">
      <c r="A7661">
        <v>7.6589950115756196</v>
      </c>
      <c r="B7661" s="2">
        <v>3.26887188155233E-35</v>
      </c>
      <c r="C7661" s="2">
        <v>3.2688720337996401E-35</v>
      </c>
    </row>
    <row r="7662" spans="1:3" x14ac:dyDescent="0.25">
      <c r="A7662">
        <v>7.6599950109243</v>
      </c>
      <c r="B7662" s="2">
        <v>3.2683789919748598E-35</v>
      </c>
      <c r="C7662" s="2">
        <v>3.2683790522835798E-35</v>
      </c>
    </row>
    <row r="7663" spans="1:3" x14ac:dyDescent="0.25">
      <c r="A7663">
        <v>7.6609950102729902</v>
      </c>
      <c r="B7663" s="2">
        <v>3.2678861481648401E-35</v>
      </c>
      <c r="C7663" s="2">
        <v>3.2678861970849503E-35</v>
      </c>
    </row>
    <row r="7664" spans="1:3" x14ac:dyDescent="0.25">
      <c r="A7664">
        <v>7.6619950096216698</v>
      </c>
      <c r="B7664" s="2">
        <v>3.2673935399531399E-35</v>
      </c>
      <c r="C7664" s="2">
        <v>3.2673937571306902E-35</v>
      </c>
    </row>
    <row r="7665" spans="1:3" x14ac:dyDescent="0.25">
      <c r="A7665">
        <v>7.66299500897036</v>
      </c>
      <c r="B7665" s="2">
        <v>3.2668995826212402E-35</v>
      </c>
      <c r="C7665" s="2">
        <v>3.2668996022823802E-35</v>
      </c>
    </row>
    <row r="7666" spans="1:3" x14ac:dyDescent="0.25">
      <c r="A7666">
        <v>7.6639950083190396</v>
      </c>
      <c r="B7666" s="2">
        <v>3.2664091612799999E-35</v>
      </c>
      <c r="C7666" s="2">
        <v>3.2664096228229902E-35</v>
      </c>
    </row>
    <row r="7667" spans="1:3" x14ac:dyDescent="0.25">
      <c r="A7667">
        <v>7.6649950076677298</v>
      </c>
      <c r="B7667" s="2">
        <v>3.2659169787308098E-35</v>
      </c>
      <c r="C7667" s="2">
        <v>3.2659169977451199E-35</v>
      </c>
    </row>
    <row r="7668" spans="1:3" x14ac:dyDescent="0.25">
      <c r="A7668">
        <v>7.6659950070164102</v>
      </c>
      <c r="B7668" s="2">
        <v>3.2654248716650602E-35</v>
      </c>
      <c r="C7668" s="2">
        <v>3.26542492347135E-35</v>
      </c>
    </row>
    <row r="7669" spans="1:3" x14ac:dyDescent="0.25">
      <c r="A7669">
        <v>7.6669950063650898</v>
      </c>
      <c r="B7669" s="2">
        <v>3.2649332266632003E-35</v>
      </c>
      <c r="C7669" s="2">
        <v>3.2649330424553498E-35</v>
      </c>
    </row>
    <row r="7670" spans="1:3" x14ac:dyDescent="0.25">
      <c r="A7670">
        <v>7.66799500571378</v>
      </c>
      <c r="B7670" s="2">
        <v>3.2644414341484101E-35</v>
      </c>
      <c r="C7670" s="2">
        <v>3.26444127406031E-35</v>
      </c>
    </row>
    <row r="7671" spans="1:3" x14ac:dyDescent="0.25">
      <c r="A7671">
        <v>7.6689950050624596</v>
      </c>
      <c r="B7671" s="2">
        <v>3.26394979467269E-35</v>
      </c>
      <c r="C7671" s="2">
        <v>3.2639498462560199E-35</v>
      </c>
    </row>
    <row r="7672" spans="1:3" x14ac:dyDescent="0.25">
      <c r="A7672">
        <v>7.6699950044111498</v>
      </c>
      <c r="B7672" s="2">
        <v>3.2634582339175898E-35</v>
      </c>
      <c r="C7672" s="2">
        <v>3.2634584367230401E-35</v>
      </c>
    </row>
    <row r="7673" spans="1:3" x14ac:dyDescent="0.25">
      <c r="A7673">
        <v>7.6709950037598302</v>
      </c>
      <c r="B7673" s="2">
        <v>3.2629671841722099E-35</v>
      </c>
      <c r="C7673" s="2">
        <v>3.2629671182091899E-35</v>
      </c>
    </row>
    <row r="7674" spans="1:3" x14ac:dyDescent="0.25">
      <c r="A7674">
        <v>7.6719950031085196</v>
      </c>
      <c r="B7674" s="2">
        <v>3.2624755684203701E-35</v>
      </c>
      <c r="C7674" s="2">
        <v>3.2624763822590901E-35</v>
      </c>
    </row>
    <row r="7675" spans="1:3" x14ac:dyDescent="0.25">
      <c r="A7675">
        <v>7.6729950024572</v>
      </c>
      <c r="B7675" s="2">
        <v>3.2619857105737998E-35</v>
      </c>
      <c r="C7675" s="2">
        <v>3.2619853672494399E-35</v>
      </c>
    </row>
    <row r="7676" spans="1:3" x14ac:dyDescent="0.25">
      <c r="A7676">
        <v>7.6739950018058902</v>
      </c>
      <c r="B7676" s="2">
        <v>3.2614945106534198E-35</v>
      </c>
      <c r="C7676" s="2">
        <v>3.2614943155637302E-35</v>
      </c>
    </row>
    <row r="7677" spans="1:3" x14ac:dyDescent="0.25">
      <c r="A7677">
        <v>7.6749950011545698</v>
      </c>
      <c r="B7677" s="2">
        <v>3.2610037115916802E-35</v>
      </c>
      <c r="C7677" s="2">
        <v>3.2610035942844199E-35</v>
      </c>
    </row>
    <row r="7678" spans="1:3" x14ac:dyDescent="0.25">
      <c r="A7678">
        <v>7.67599500050326</v>
      </c>
      <c r="B7678" s="2">
        <v>3.2605132404573402E-35</v>
      </c>
      <c r="C7678" s="2">
        <v>3.2605131136467099E-35</v>
      </c>
    </row>
    <row r="7679" spans="1:3" x14ac:dyDescent="0.25">
      <c r="A7679">
        <v>7.6769949998519396</v>
      </c>
      <c r="B7679" s="2">
        <v>3.2600230826225E-35</v>
      </c>
      <c r="C7679" s="2">
        <v>3.26002278847672E-35</v>
      </c>
    </row>
    <row r="7680" spans="1:3" x14ac:dyDescent="0.25">
      <c r="A7680">
        <v>7.67799499920062</v>
      </c>
      <c r="B7680" s="2">
        <v>3.25953249928451E-35</v>
      </c>
      <c r="C7680" s="2">
        <v>3.2595322650669702E-35</v>
      </c>
    </row>
    <row r="7681" spans="1:3" x14ac:dyDescent="0.25">
      <c r="A7681">
        <v>7.6789949985493102</v>
      </c>
      <c r="B7681" s="2">
        <v>3.2590433903462598E-35</v>
      </c>
      <c r="C7681" s="2">
        <v>3.2590422703699198E-35</v>
      </c>
    </row>
    <row r="7682" spans="1:3" x14ac:dyDescent="0.25">
      <c r="A7682">
        <v>7.6799949978979898</v>
      </c>
      <c r="B7682" s="2">
        <v>3.2585528975865099E-35</v>
      </c>
      <c r="C7682" s="2">
        <v>3.25855247299581E-35</v>
      </c>
    </row>
    <row r="7683" spans="1:3" x14ac:dyDescent="0.25">
      <c r="A7683">
        <v>7.68099499724668</v>
      </c>
      <c r="B7683" s="2">
        <v>3.2580627346175399E-35</v>
      </c>
      <c r="C7683" s="2">
        <v>3.2580626599784798E-35</v>
      </c>
    </row>
    <row r="7684" spans="1:3" x14ac:dyDescent="0.25">
      <c r="A7684">
        <v>7.6819949965953702</v>
      </c>
      <c r="B7684" s="2">
        <v>3.2575730718255599E-35</v>
      </c>
      <c r="C7684" s="2">
        <v>3.2575730728750001E-35</v>
      </c>
    </row>
    <row r="7685" spans="1:3" x14ac:dyDescent="0.25">
      <c r="A7685">
        <v>7.6829949959440498</v>
      </c>
      <c r="B7685" s="2">
        <v>3.25708363645444E-35</v>
      </c>
      <c r="C7685" s="2">
        <v>3.2570834564159999E-35</v>
      </c>
    </row>
    <row r="7686" spans="1:3" x14ac:dyDescent="0.25">
      <c r="A7686">
        <v>7.6839949952927302</v>
      </c>
      <c r="B7686" s="2">
        <v>3.25659455761033E-35</v>
      </c>
      <c r="C7686" s="2">
        <v>3.2565942525626202E-35</v>
      </c>
    </row>
    <row r="7687" spans="1:3" x14ac:dyDescent="0.25">
      <c r="A7687">
        <v>7.6849949946414204</v>
      </c>
      <c r="B7687" s="2">
        <v>3.25610512237419E-35</v>
      </c>
      <c r="C7687" s="2">
        <v>3.2561050780186002E-35</v>
      </c>
    </row>
    <row r="7688" spans="1:3" x14ac:dyDescent="0.25">
      <c r="A7688">
        <v>7.6859949939901</v>
      </c>
      <c r="B7688" s="2">
        <v>3.2556163394525402E-35</v>
      </c>
      <c r="C7688" s="2">
        <v>3.2556162245300798E-35</v>
      </c>
    </row>
    <row r="7689" spans="1:3" x14ac:dyDescent="0.25">
      <c r="A7689">
        <v>7.6869949933387902</v>
      </c>
      <c r="B7689" s="2">
        <v>3.2551264232996901E-35</v>
      </c>
      <c r="C7689" s="2">
        <v>3.2551267355114902E-35</v>
      </c>
    </row>
    <row r="7690" spans="1:3" x14ac:dyDescent="0.25">
      <c r="A7690">
        <v>7.6879949926874698</v>
      </c>
      <c r="B7690" s="2">
        <v>3.2546383208939901E-35</v>
      </c>
      <c r="C7690" s="2">
        <v>3.2546383373980401E-35</v>
      </c>
    </row>
    <row r="7691" spans="1:3" x14ac:dyDescent="0.25">
      <c r="A7691">
        <v>7.68899499203616</v>
      </c>
      <c r="B7691" s="2">
        <v>3.2541497417862199E-35</v>
      </c>
      <c r="C7691" s="2">
        <v>3.2541496904762299E-35</v>
      </c>
    </row>
    <row r="7692" spans="1:3" x14ac:dyDescent="0.25">
      <c r="A7692">
        <v>7.6899949913848404</v>
      </c>
      <c r="B7692" s="2">
        <v>3.2536611300696901E-35</v>
      </c>
      <c r="C7692" s="2">
        <v>3.2536612559686002E-35</v>
      </c>
    </row>
    <row r="7693" spans="1:3" x14ac:dyDescent="0.25">
      <c r="A7693">
        <v>7.6909949907335298</v>
      </c>
      <c r="B7693" s="2">
        <v>3.2531728035948898E-35</v>
      </c>
      <c r="C7693" s="2">
        <v>3.2531729109401702E-35</v>
      </c>
    </row>
    <row r="7694" spans="1:3" x14ac:dyDescent="0.25">
      <c r="A7694">
        <v>7.6919949900822102</v>
      </c>
      <c r="B7694" s="2">
        <v>3.25268482895958E-35</v>
      </c>
      <c r="C7694" s="2">
        <v>3.2526847509822501E-35</v>
      </c>
    </row>
    <row r="7695" spans="1:3" x14ac:dyDescent="0.25">
      <c r="A7695">
        <v>7.6929949894309004</v>
      </c>
      <c r="B7695" s="2">
        <v>3.2521971938225502E-35</v>
      </c>
      <c r="C7695" s="2">
        <v>3.2521969647202598E-35</v>
      </c>
    </row>
    <row r="7696" spans="1:3" x14ac:dyDescent="0.25">
      <c r="A7696">
        <v>7.69399498877958</v>
      </c>
      <c r="B7696" s="2">
        <v>3.2517089244548399E-35</v>
      </c>
      <c r="C7696" s="2">
        <v>3.25170916998113E-35</v>
      </c>
    </row>
    <row r="7697" spans="1:3" x14ac:dyDescent="0.25">
      <c r="A7697">
        <v>7.6949949881282604</v>
      </c>
      <c r="B7697" s="2">
        <v>3.2512211309034301E-35</v>
      </c>
      <c r="C7697" s="2">
        <v>3.2512210973369302E-35</v>
      </c>
    </row>
    <row r="7698" spans="1:3" x14ac:dyDescent="0.25">
      <c r="A7698">
        <v>7.6959949874769498</v>
      </c>
      <c r="B7698" s="2">
        <v>3.2507336131069303E-35</v>
      </c>
      <c r="C7698" s="2">
        <v>3.2507335876596E-35</v>
      </c>
    </row>
    <row r="7699" spans="1:3" x14ac:dyDescent="0.25">
      <c r="A7699">
        <v>7.6969949868256302</v>
      </c>
      <c r="B7699" s="2">
        <v>3.2502460825600598E-35</v>
      </c>
      <c r="C7699" s="2">
        <v>3.2502461542799498E-35</v>
      </c>
    </row>
    <row r="7700" spans="1:3" x14ac:dyDescent="0.25">
      <c r="A7700">
        <v>7.6979949861743204</v>
      </c>
      <c r="B7700" s="2">
        <v>3.24975875827591E-35</v>
      </c>
      <c r="C7700" s="2">
        <v>3.2497588066181598E-35</v>
      </c>
    </row>
    <row r="7701" spans="1:3" x14ac:dyDescent="0.25">
      <c r="A7701">
        <v>7.698994985523</v>
      </c>
      <c r="B7701" s="2">
        <v>3.2492714818554301E-35</v>
      </c>
      <c r="C7701" s="2">
        <v>3.2492717917841198E-35</v>
      </c>
    </row>
    <row r="7702" spans="1:3" x14ac:dyDescent="0.25">
      <c r="A7702">
        <v>7.6999949848716902</v>
      </c>
      <c r="B7702" s="2">
        <v>3.2487842802084397E-35</v>
      </c>
      <c r="C7702" s="2">
        <v>3.2487843878125101E-35</v>
      </c>
    </row>
    <row r="7703" spans="1:3" x14ac:dyDescent="0.25">
      <c r="A7703">
        <v>7.7009949842203698</v>
      </c>
      <c r="B7703" s="2">
        <v>3.2482986975025999E-35</v>
      </c>
      <c r="C7703" s="2">
        <v>3.2482976588007497E-35</v>
      </c>
    </row>
    <row r="7704" spans="1:3" x14ac:dyDescent="0.25">
      <c r="A7704">
        <v>7.70199498356906</v>
      </c>
      <c r="B7704" s="2">
        <v>3.2478111320318799E-35</v>
      </c>
      <c r="C7704" s="2">
        <v>3.24781100345991E-35</v>
      </c>
    </row>
    <row r="7705" spans="1:3" x14ac:dyDescent="0.25">
      <c r="A7705">
        <v>7.7029949829177404</v>
      </c>
      <c r="B7705" s="2">
        <v>3.24732461372854E-35</v>
      </c>
      <c r="C7705" s="2">
        <v>3.2473245551496697E-35</v>
      </c>
    </row>
    <row r="7706" spans="1:3" x14ac:dyDescent="0.25">
      <c r="A7706">
        <v>7.7039949822664298</v>
      </c>
      <c r="B7706" s="2">
        <v>3.24683820139999E-35</v>
      </c>
      <c r="C7706" s="2">
        <v>3.2468381190529202E-35</v>
      </c>
    </row>
    <row r="7707" spans="1:3" x14ac:dyDescent="0.25">
      <c r="A7707">
        <v>7.7049949816151102</v>
      </c>
      <c r="B7707" s="2">
        <v>3.2463519052393201E-35</v>
      </c>
      <c r="C7707" s="2">
        <v>3.2463518952995599E-35</v>
      </c>
    </row>
    <row r="7708" spans="1:3" x14ac:dyDescent="0.25">
      <c r="A7708">
        <v>7.7059949809638004</v>
      </c>
      <c r="B7708" s="2">
        <v>3.2458656848965E-35</v>
      </c>
      <c r="C7708" s="2">
        <v>3.24586560126326E-35</v>
      </c>
    </row>
    <row r="7709" spans="1:3" x14ac:dyDescent="0.25">
      <c r="A7709">
        <v>7.70699498031248</v>
      </c>
      <c r="B7709" s="2">
        <v>3.2453794878213198E-35</v>
      </c>
      <c r="C7709" s="2">
        <v>3.2453801608157799E-35</v>
      </c>
    </row>
    <row r="7710" spans="1:3" x14ac:dyDescent="0.25">
      <c r="A7710">
        <v>7.7079949796611604</v>
      </c>
      <c r="B7710" s="2">
        <v>3.2448951472285298E-35</v>
      </c>
      <c r="C7710" s="2">
        <v>3.2448942196109201E-35</v>
      </c>
    </row>
    <row r="7711" spans="1:3" x14ac:dyDescent="0.25">
      <c r="A7711">
        <v>7.7089949790098498</v>
      </c>
      <c r="B7711" s="2">
        <v>3.2444080955445701E-35</v>
      </c>
      <c r="C7711" s="2">
        <v>3.2444081194218698E-35</v>
      </c>
    </row>
    <row r="7712" spans="1:3" x14ac:dyDescent="0.25">
      <c r="A7712">
        <v>7.7099949783585302</v>
      </c>
      <c r="B7712" s="2">
        <v>3.2439227047805002E-35</v>
      </c>
      <c r="C7712" s="2">
        <v>3.2439227393712398E-35</v>
      </c>
    </row>
    <row r="7713" spans="1:3" x14ac:dyDescent="0.25">
      <c r="A7713">
        <v>7.7109949777072204</v>
      </c>
      <c r="B7713" s="2">
        <v>3.2434372825189399E-35</v>
      </c>
      <c r="C7713" s="2">
        <v>3.24343738680626E-35</v>
      </c>
    </row>
    <row r="7714" spans="1:3" x14ac:dyDescent="0.25">
      <c r="A7714">
        <v>7.7119949770559</v>
      </c>
      <c r="B7714" s="2">
        <v>3.2429520522765399E-35</v>
      </c>
      <c r="C7714" s="2">
        <v>3.2429520518680602E-35</v>
      </c>
    </row>
    <row r="7715" spans="1:3" x14ac:dyDescent="0.25">
      <c r="A7715">
        <v>7.7129949764045902</v>
      </c>
      <c r="B7715" s="2">
        <v>3.2424668439095201E-35</v>
      </c>
      <c r="C7715" s="2">
        <v>3.2424668508785601E-35</v>
      </c>
    </row>
    <row r="7716" spans="1:3" x14ac:dyDescent="0.25">
      <c r="A7716">
        <v>7.7139949757532698</v>
      </c>
      <c r="B7716" s="2">
        <v>3.2419817704458302E-35</v>
      </c>
      <c r="C7716" s="2">
        <v>3.2419819746579202E-35</v>
      </c>
    </row>
    <row r="7717" spans="1:3" x14ac:dyDescent="0.25">
      <c r="A7717">
        <v>7.71499497510196</v>
      </c>
      <c r="B7717" s="2">
        <v>3.2414982566871898E-35</v>
      </c>
      <c r="C7717" s="2">
        <v>3.2414980400866098E-35</v>
      </c>
    </row>
    <row r="7718" spans="1:3" x14ac:dyDescent="0.25">
      <c r="A7718">
        <v>7.7159949744506404</v>
      </c>
      <c r="B7718" s="2">
        <v>3.2410126522953298E-35</v>
      </c>
      <c r="C7718" s="2">
        <v>3.24101217440666E-35</v>
      </c>
    </row>
    <row r="7719" spans="1:3" x14ac:dyDescent="0.25">
      <c r="A7719">
        <v>7.7169949737993297</v>
      </c>
      <c r="B7719" s="2">
        <v>3.2405281712877901E-35</v>
      </c>
      <c r="C7719" s="2">
        <v>3.2405279582675698E-35</v>
      </c>
    </row>
    <row r="7720" spans="1:3" x14ac:dyDescent="0.25">
      <c r="A7720">
        <v>7.7179949731480102</v>
      </c>
      <c r="B7720" s="2">
        <v>3.2400436605313101E-35</v>
      </c>
      <c r="C7720" s="2">
        <v>3.2400434680633402E-35</v>
      </c>
    </row>
    <row r="7721" spans="1:3" x14ac:dyDescent="0.25">
      <c r="A7721">
        <v>7.7189949724967004</v>
      </c>
      <c r="B7721" s="2">
        <v>3.2395595271324801E-35</v>
      </c>
      <c r="C7721" s="2">
        <v>3.2395595326860399E-35</v>
      </c>
    </row>
    <row r="7722" spans="1:3" x14ac:dyDescent="0.25">
      <c r="A7722">
        <v>7.71999497184538</v>
      </c>
      <c r="B7722" s="2">
        <v>3.2390752477580498E-35</v>
      </c>
      <c r="C7722" s="2">
        <v>3.2390752141826903E-35</v>
      </c>
    </row>
    <row r="7723" spans="1:3" x14ac:dyDescent="0.25">
      <c r="A7723">
        <v>7.7209949711940702</v>
      </c>
      <c r="B7723" s="2">
        <v>3.2385913734788401E-35</v>
      </c>
      <c r="C7723" s="2">
        <v>3.2385913014576001E-35</v>
      </c>
    </row>
    <row r="7724" spans="1:3" x14ac:dyDescent="0.25">
      <c r="A7724">
        <v>7.7219949705427497</v>
      </c>
      <c r="B7724" s="2">
        <v>3.2381080383023502E-35</v>
      </c>
      <c r="C7724" s="2">
        <v>3.23810760657922E-35</v>
      </c>
    </row>
    <row r="7725" spans="1:3" x14ac:dyDescent="0.25">
      <c r="A7725">
        <v>7.72299496989144</v>
      </c>
      <c r="B7725" s="2">
        <v>3.2376238244342799E-35</v>
      </c>
      <c r="C7725" s="2">
        <v>3.23762408220899E-35</v>
      </c>
    </row>
    <row r="7726" spans="1:3" x14ac:dyDescent="0.25">
      <c r="A7726">
        <v>7.7239949692401204</v>
      </c>
      <c r="B7726" s="2">
        <v>3.2371405440462598E-35</v>
      </c>
      <c r="C7726" s="2">
        <v>3.2371405847294597E-35</v>
      </c>
    </row>
    <row r="7727" spans="1:3" x14ac:dyDescent="0.25">
      <c r="A7727">
        <v>7.7249949685888</v>
      </c>
      <c r="B7727" s="2">
        <v>3.23665710613021E-35</v>
      </c>
      <c r="C7727" s="2">
        <v>3.2366571583678802E-35</v>
      </c>
    </row>
    <row r="7728" spans="1:3" x14ac:dyDescent="0.25">
      <c r="A7728">
        <v>7.7259949679374902</v>
      </c>
      <c r="B7728" s="2">
        <v>3.2361739605360599E-35</v>
      </c>
      <c r="C7728" s="2">
        <v>3.2361739223678797E-35</v>
      </c>
    </row>
    <row r="7729" spans="1:3" x14ac:dyDescent="0.25">
      <c r="A7729">
        <v>7.7269949672861697</v>
      </c>
      <c r="B7729" s="2">
        <v>3.2356909333212899E-35</v>
      </c>
      <c r="C7729" s="2">
        <v>3.2356909726706402E-35</v>
      </c>
    </row>
    <row r="7730" spans="1:3" x14ac:dyDescent="0.25">
      <c r="A7730">
        <v>7.72799496663486</v>
      </c>
      <c r="B7730" s="2">
        <v>3.2352078183539401E-35</v>
      </c>
      <c r="C7730" s="2">
        <v>3.23520817173923E-35</v>
      </c>
    </row>
    <row r="7731" spans="1:3" x14ac:dyDescent="0.25">
      <c r="A7731">
        <v>7.7289949659835404</v>
      </c>
      <c r="B7731" s="2">
        <v>3.2347249861597501E-35</v>
      </c>
      <c r="C7731" s="2">
        <v>3.2347244289040298E-35</v>
      </c>
    </row>
    <row r="7732" spans="1:3" x14ac:dyDescent="0.25">
      <c r="A7732">
        <v>7.7299949653322297</v>
      </c>
      <c r="B7732" s="2">
        <v>3.23424260072404E-35</v>
      </c>
      <c r="C7732" s="2">
        <v>3.2342425851015902E-35</v>
      </c>
    </row>
    <row r="7733" spans="1:3" x14ac:dyDescent="0.25">
      <c r="A7733">
        <v>7.7309949646809102</v>
      </c>
      <c r="B7733" s="2">
        <v>3.2337602468627402E-35</v>
      </c>
      <c r="C7733" s="2">
        <v>3.2337599952140597E-35</v>
      </c>
    </row>
    <row r="7734" spans="1:3" x14ac:dyDescent="0.25">
      <c r="A7734">
        <v>7.7319949640296004</v>
      </c>
      <c r="B7734" s="2">
        <v>3.2332777644811998E-35</v>
      </c>
      <c r="C7734" s="2">
        <v>3.2332775954948401E-35</v>
      </c>
    </row>
    <row r="7735" spans="1:3" x14ac:dyDescent="0.25">
      <c r="A7735">
        <v>7.73299496337828</v>
      </c>
      <c r="B7735" s="2">
        <v>3.23279545354336E-35</v>
      </c>
      <c r="C7735" s="2">
        <v>3.2327954955183098E-35</v>
      </c>
    </row>
    <row r="7736" spans="1:3" x14ac:dyDescent="0.25">
      <c r="A7736">
        <v>7.7339949627269702</v>
      </c>
      <c r="B7736" s="2">
        <v>3.2323138181183598E-35</v>
      </c>
      <c r="C7736" s="2">
        <v>3.23231329769629E-35</v>
      </c>
    </row>
    <row r="7737" spans="1:3" x14ac:dyDescent="0.25">
      <c r="A7737">
        <v>7.7349949620756497</v>
      </c>
      <c r="B7737" s="2">
        <v>3.23183154162585E-35</v>
      </c>
      <c r="C7737" s="2">
        <v>3.2318314620665198E-35</v>
      </c>
    </row>
    <row r="7738" spans="1:3" x14ac:dyDescent="0.25">
      <c r="A7738">
        <v>7.7359949614243302</v>
      </c>
      <c r="B7738" s="2">
        <v>3.2313499659268402E-35</v>
      </c>
      <c r="C7738" s="2">
        <v>3.23134941792148E-35</v>
      </c>
    </row>
    <row r="7739" spans="1:3" x14ac:dyDescent="0.25">
      <c r="A7739">
        <v>7.7369949607730204</v>
      </c>
      <c r="B7739" s="2">
        <v>3.2308683870214702E-35</v>
      </c>
      <c r="C7739" s="2">
        <v>3.2308682233422499E-35</v>
      </c>
    </row>
    <row r="7740" spans="1:3" x14ac:dyDescent="0.25">
      <c r="A7740">
        <v>7.7379949601217</v>
      </c>
      <c r="B7740" s="2">
        <v>3.2303865751277899E-35</v>
      </c>
      <c r="C7740" s="2">
        <v>3.2303864299801998E-35</v>
      </c>
    </row>
    <row r="7741" spans="1:3" x14ac:dyDescent="0.25">
      <c r="A7741">
        <v>7.7389949594703902</v>
      </c>
      <c r="B7741" s="2">
        <v>3.2299052217885897E-35</v>
      </c>
      <c r="C7741" s="2">
        <v>3.2299049413044301E-35</v>
      </c>
    </row>
    <row r="7742" spans="1:3" x14ac:dyDescent="0.25">
      <c r="A7742">
        <v>7.7399949588190697</v>
      </c>
      <c r="B7742" s="2">
        <v>3.2294237194228898E-35</v>
      </c>
      <c r="C7742" s="2">
        <v>3.2294235866812401E-35</v>
      </c>
    </row>
    <row r="7743" spans="1:3" x14ac:dyDescent="0.25">
      <c r="A7743">
        <v>7.74099495816776</v>
      </c>
      <c r="B7743" s="2">
        <v>3.2289423720585102E-35</v>
      </c>
      <c r="C7743" s="2">
        <v>3.2289424262787E-35</v>
      </c>
    </row>
    <row r="7744" spans="1:3" x14ac:dyDescent="0.25">
      <c r="A7744">
        <v>7.7419949575164404</v>
      </c>
      <c r="B7744" s="2">
        <v>3.2284604047165602E-35</v>
      </c>
      <c r="C7744" s="2">
        <v>3.22846045855995E-35</v>
      </c>
    </row>
    <row r="7745" spans="1:3" x14ac:dyDescent="0.25">
      <c r="A7745">
        <v>7.7429949568651297</v>
      </c>
      <c r="B7745" s="2">
        <v>3.2279758587095701E-35</v>
      </c>
      <c r="C7745" s="2">
        <v>3.2279754697767101E-35</v>
      </c>
    </row>
    <row r="7746" spans="1:3" x14ac:dyDescent="0.25">
      <c r="A7746">
        <v>7.7439949562138102</v>
      </c>
      <c r="B7746" s="2">
        <v>3.2275058434645902E-35</v>
      </c>
      <c r="C7746" s="2">
        <v>3.2275059030999301E-35</v>
      </c>
    </row>
    <row r="7747" spans="1:3" x14ac:dyDescent="0.25">
      <c r="A7747">
        <v>7.7449949555625004</v>
      </c>
      <c r="B7747" s="2">
        <v>3.2270225696221298E-35</v>
      </c>
      <c r="C7747" s="2">
        <v>3.2270226726393499E-35</v>
      </c>
    </row>
    <row r="7748" spans="1:3" x14ac:dyDescent="0.25">
      <c r="A7748">
        <v>7.74599495491118</v>
      </c>
      <c r="B7748" s="2">
        <v>3.2265416898993898E-35</v>
      </c>
      <c r="C7748" s="2">
        <v>3.2265417526248498E-35</v>
      </c>
    </row>
    <row r="7749" spans="1:3" x14ac:dyDescent="0.25">
      <c r="A7749">
        <v>7.7469949542598702</v>
      </c>
      <c r="B7749" s="2">
        <v>3.2260612743790302E-35</v>
      </c>
      <c r="C7749" s="2">
        <v>3.22606123078816E-35</v>
      </c>
    </row>
    <row r="7750" spans="1:3" x14ac:dyDescent="0.25">
      <c r="A7750">
        <v>7.7479949536085497</v>
      </c>
      <c r="B7750" s="2">
        <v>3.2255810681389998E-35</v>
      </c>
      <c r="C7750" s="2">
        <v>3.2255810377387799E-35</v>
      </c>
    </row>
    <row r="7751" spans="1:3" x14ac:dyDescent="0.25">
      <c r="A7751">
        <v>7.7489949529572302</v>
      </c>
      <c r="B7751" s="2">
        <v>3.2251012421367699E-35</v>
      </c>
      <c r="C7751" s="2">
        <v>3.2251011026395898E-35</v>
      </c>
    </row>
    <row r="7752" spans="1:3" x14ac:dyDescent="0.25">
      <c r="A7752">
        <v>7.7499949523059204</v>
      </c>
      <c r="B7752" s="2">
        <v>3.2246207127205497E-35</v>
      </c>
      <c r="C7752" s="2">
        <v>3.2246218037714902E-35</v>
      </c>
    </row>
    <row r="7753" spans="1:3" x14ac:dyDescent="0.25">
      <c r="A7753">
        <v>7.7509949516546</v>
      </c>
      <c r="B7753" s="2">
        <v>3.2241419113564798E-35</v>
      </c>
      <c r="C7753" s="2">
        <v>3.2241412133280399E-35</v>
      </c>
    </row>
    <row r="7754" spans="1:3" x14ac:dyDescent="0.25">
      <c r="A7754">
        <v>7.7519949510032902</v>
      </c>
      <c r="B7754" s="2">
        <v>3.2236622776650302E-35</v>
      </c>
      <c r="C7754" s="2">
        <v>3.2236621223194202E-35</v>
      </c>
    </row>
    <row r="7755" spans="1:3" x14ac:dyDescent="0.25">
      <c r="A7755">
        <v>7.7529949503519697</v>
      </c>
      <c r="B7755" s="2">
        <v>3.2231830313569902E-35</v>
      </c>
      <c r="C7755" s="2">
        <v>3.2231829094721098E-35</v>
      </c>
    </row>
    <row r="7756" spans="1:3" x14ac:dyDescent="0.25">
      <c r="A7756">
        <v>7.7539949497006599</v>
      </c>
      <c r="B7756" s="2">
        <v>3.2227039505125601E-35</v>
      </c>
      <c r="C7756" s="2">
        <v>3.2227037008075499E-35</v>
      </c>
    </row>
    <row r="7757" spans="1:3" x14ac:dyDescent="0.25">
      <c r="A7757">
        <v>7.7549949490493404</v>
      </c>
      <c r="B7757" s="2">
        <v>3.2222251742890597E-35</v>
      </c>
      <c r="C7757" s="2">
        <v>3.2222245278904697E-35</v>
      </c>
    </row>
    <row r="7758" spans="1:3" x14ac:dyDescent="0.25">
      <c r="A7758">
        <v>7.7559949483980297</v>
      </c>
      <c r="B7758" s="2">
        <v>3.22174624470739E-35</v>
      </c>
      <c r="C7758" s="2">
        <v>3.2217458644463701E-35</v>
      </c>
    </row>
    <row r="7759" spans="1:3" x14ac:dyDescent="0.25">
      <c r="A7759">
        <v>7.7569949477467102</v>
      </c>
      <c r="B7759" s="2">
        <v>3.2212673245557799E-35</v>
      </c>
      <c r="C7759" s="2">
        <v>3.2212671638422401E-35</v>
      </c>
    </row>
    <row r="7760" spans="1:3" x14ac:dyDescent="0.25">
      <c r="A7760">
        <v>7.7579949470954004</v>
      </c>
      <c r="B7760" s="2">
        <v>3.2207888471498801E-35</v>
      </c>
      <c r="C7760" s="2">
        <v>3.2207893638698302E-35</v>
      </c>
    </row>
    <row r="7761" spans="1:3" x14ac:dyDescent="0.25">
      <c r="A7761">
        <v>7.7589949464440799</v>
      </c>
      <c r="B7761" s="2">
        <v>3.2203106093554501E-35</v>
      </c>
      <c r="C7761" s="2">
        <v>3.2203107423506601E-35</v>
      </c>
    </row>
    <row r="7762" spans="1:3" x14ac:dyDescent="0.25">
      <c r="A7762">
        <v>7.7599949457927702</v>
      </c>
      <c r="B7762" s="2">
        <v>3.2198324205642799E-35</v>
      </c>
      <c r="C7762" s="2">
        <v>3.2198324138020901E-35</v>
      </c>
    </row>
    <row r="7763" spans="1:3" x14ac:dyDescent="0.25">
      <c r="A7763">
        <v>7.7609949451414497</v>
      </c>
      <c r="B7763" s="2">
        <v>3.21935428785634E-35</v>
      </c>
      <c r="C7763" s="2">
        <v>3.2193543192965701E-35</v>
      </c>
    </row>
    <row r="7764" spans="1:3" x14ac:dyDescent="0.25">
      <c r="A7764">
        <v>7.7619949444901399</v>
      </c>
      <c r="B7764" s="2">
        <v>3.2188764699456601E-35</v>
      </c>
      <c r="C7764" s="2">
        <v>3.21887643497607E-35</v>
      </c>
    </row>
    <row r="7765" spans="1:3" x14ac:dyDescent="0.25">
      <c r="A7765">
        <v>7.7629949438388204</v>
      </c>
      <c r="B7765" s="2">
        <v>3.2183987180984401E-35</v>
      </c>
      <c r="C7765" s="2">
        <v>3.2183985615793998E-35</v>
      </c>
    </row>
    <row r="7766" spans="1:3" x14ac:dyDescent="0.25">
      <c r="A7766">
        <v>7.7639949431874999</v>
      </c>
      <c r="B7766" s="2">
        <v>3.2179204387796703E-35</v>
      </c>
      <c r="C7766" s="2">
        <v>3.2179204373813498E-35</v>
      </c>
    </row>
    <row r="7767" spans="1:3" x14ac:dyDescent="0.25">
      <c r="A7767">
        <v>7.7649949425361902</v>
      </c>
      <c r="B7767" s="2">
        <v>3.21744328007988E-35</v>
      </c>
      <c r="C7767" s="2">
        <v>3.2174437105278502E-35</v>
      </c>
    </row>
    <row r="7768" spans="1:3" x14ac:dyDescent="0.25">
      <c r="A7768">
        <v>7.7659949418848697</v>
      </c>
      <c r="B7768" s="2">
        <v>3.2169663549208401E-35</v>
      </c>
      <c r="C7768" s="2">
        <v>3.2169664417881201E-35</v>
      </c>
    </row>
    <row r="7769" spans="1:3" x14ac:dyDescent="0.25">
      <c r="A7769">
        <v>7.7669949412335599</v>
      </c>
      <c r="B7769" s="2">
        <v>3.2164891210203002E-35</v>
      </c>
      <c r="C7769" s="2">
        <v>3.2164891549961201E-35</v>
      </c>
    </row>
    <row r="7770" spans="1:3" x14ac:dyDescent="0.25">
      <c r="A7770">
        <v>7.7679949405822404</v>
      </c>
      <c r="B7770" s="2">
        <v>3.2160122850268602E-35</v>
      </c>
      <c r="C7770" s="2">
        <v>3.2160121396108401E-35</v>
      </c>
    </row>
    <row r="7771" spans="1:3" x14ac:dyDescent="0.25">
      <c r="A7771">
        <v>7.7689949399309297</v>
      </c>
      <c r="B7771" s="2">
        <v>3.2155354728893902E-35</v>
      </c>
      <c r="C7771" s="2">
        <v>3.2155354071243601E-35</v>
      </c>
    </row>
    <row r="7772" spans="1:3" x14ac:dyDescent="0.25">
      <c r="A7772">
        <v>7.7699949392796102</v>
      </c>
      <c r="B7772" s="2">
        <v>3.2150587528471001E-35</v>
      </c>
      <c r="C7772" s="2">
        <v>3.2150587550133898E-35</v>
      </c>
    </row>
    <row r="7773" spans="1:3" x14ac:dyDescent="0.25">
      <c r="A7773">
        <v>7.7709949386283004</v>
      </c>
      <c r="B7773" s="2">
        <v>3.21458297037773E-35</v>
      </c>
      <c r="C7773" s="2">
        <v>3.2145822710223801E-35</v>
      </c>
    </row>
    <row r="7774" spans="1:3" x14ac:dyDescent="0.25">
      <c r="A7774">
        <v>7.7719949379769799</v>
      </c>
      <c r="B7774" s="2">
        <v>3.2141061898402898E-35</v>
      </c>
      <c r="C7774" s="2">
        <v>3.2141059308276898E-35</v>
      </c>
    </row>
    <row r="7775" spans="1:3" x14ac:dyDescent="0.25">
      <c r="A7775">
        <v>7.7729949373256702</v>
      </c>
      <c r="B7775" s="2">
        <v>3.21362982791826E-35</v>
      </c>
      <c r="C7775" s="2">
        <v>3.21362992635112E-35</v>
      </c>
    </row>
    <row r="7776" spans="1:3" x14ac:dyDescent="0.25">
      <c r="A7776">
        <v>7.7739949366743497</v>
      </c>
      <c r="B7776" s="2">
        <v>3.2131539039913001E-35</v>
      </c>
      <c r="C7776" s="2">
        <v>3.2131540593393102E-35</v>
      </c>
    </row>
    <row r="7777" spans="1:3" x14ac:dyDescent="0.25">
      <c r="A7777">
        <v>7.7749949360230399</v>
      </c>
      <c r="B7777" s="2">
        <v>3.21267815866328E-35</v>
      </c>
      <c r="C7777" s="2">
        <v>3.21267815542698E-35</v>
      </c>
    </row>
    <row r="7778" spans="1:3" x14ac:dyDescent="0.25">
      <c r="A7778">
        <v>7.7759949353717204</v>
      </c>
      <c r="B7778" s="2">
        <v>3.2122026282768298E-35</v>
      </c>
      <c r="C7778" s="2">
        <v>3.2122028363755697E-35</v>
      </c>
    </row>
    <row r="7779" spans="1:3" x14ac:dyDescent="0.25">
      <c r="A7779">
        <v>7.7769949347204097</v>
      </c>
      <c r="B7779" s="2">
        <v>3.2117270627972702E-35</v>
      </c>
      <c r="C7779" s="2">
        <v>3.21172732028143E-35</v>
      </c>
    </row>
    <row r="7780" spans="1:3" x14ac:dyDescent="0.25">
      <c r="A7780">
        <v>7.7779949340690901</v>
      </c>
      <c r="B7780" s="2">
        <v>3.2112531321392701E-35</v>
      </c>
      <c r="C7780" s="2">
        <v>3.2112534989643702E-35</v>
      </c>
    </row>
    <row r="7781" spans="1:3" x14ac:dyDescent="0.25">
      <c r="A7781">
        <v>7.7789949334177697</v>
      </c>
      <c r="B7781" s="2">
        <v>3.21077645430188E-35</v>
      </c>
      <c r="C7781" s="2">
        <v>3.2107760752704399E-35</v>
      </c>
    </row>
    <row r="7782" spans="1:3" x14ac:dyDescent="0.25">
      <c r="A7782">
        <v>7.7799949327664599</v>
      </c>
      <c r="B7782" s="2">
        <v>3.2103018790540198E-35</v>
      </c>
      <c r="C7782" s="2">
        <v>3.2103017023129401E-35</v>
      </c>
    </row>
    <row r="7783" spans="1:3" x14ac:dyDescent="0.25">
      <c r="A7783">
        <v>7.7809949321151404</v>
      </c>
      <c r="B7783" s="2">
        <v>3.2098273693782103E-35</v>
      </c>
      <c r="C7783" s="2">
        <v>3.2098271912501998E-35</v>
      </c>
    </row>
    <row r="7784" spans="1:3" x14ac:dyDescent="0.25">
      <c r="A7784">
        <v>7.7819949314638297</v>
      </c>
      <c r="B7784" s="2">
        <v>3.2093530716417101E-35</v>
      </c>
      <c r="C7784" s="2">
        <v>3.2093527494942702E-35</v>
      </c>
    </row>
    <row r="7785" spans="1:3" x14ac:dyDescent="0.25">
      <c r="A7785">
        <v>7.7829949308125101</v>
      </c>
      <c r="B7785" s="2">
        <v>3.2088788837872899E-35</v>
      </c>
      <c r="C7785" s="2">
        <v>3.2088787889327702E-35</v>
      </c>
    </row>
    <row r="7786" spans="1:3" x14ac:dyDescent="0.25">
      <c r="A7786">
        <v>7.7839949301612004</v>
      </c>
      <c r="B7786" s="2">
        <v>3.2084051782777002E-35</v>
      </c>
      <c r="C7786" s="2">
        <v>3.2084050863214698E-35</v>
      </c>
    </row>
    <row r="7787" spans="1:3" x14ac:dyDescent="0.25">
      <c r="A7787">
        <v>7.7849949295098799</v>
      </c>
      <c r="B7787" s="2">
        <v>3.2079314074045402E-35</v>
      </c>
      <c r="C7787" s="2">
        <v>3.20793082964907E-35</v>
      </c>
    </row>
    <row r="7788" spans="1:3" x14ac:dyDescent="0.25">
      <c r="A7788">
        <v>7.7859949288585701</v>
      </c>
      <c r="B7788" s="2">
        <v>3.2074584644528398E-35</v>
      </c>
      <c r="C7788" s="2">
        <v>3.2074590550782499E-35</v>
      </c>
    </row>
    <row r="7789" spans="1:3" x14ac:dyDescent="0.25">
      <c r="A7789">
        <v>7.7869949282072497</v>
      </c>
      <c r="B7789" s="2">
        <v>3.2069857043979202E-35</v>
      </c>
      <c r="C7789" s="2">
        <v>3.20698587226754E-35</v>
      </c>
    </row>
    <row r="7790" spans="1:3" x14ac:dyDescent="0.25">
      <c r="A7790">
        <v>7.7879949275559399</v>
      </c>
      <c r="B7790" s="2">
        <v>3.2065133504473502E-35</v>
      </c>
      <c r="C7790" s="2">
        <v>3.2065135635180301E-35</v>
      </c>
    </row>
    <row r="7791" spans="1:3" x14ac:dyDescent="0.25">
      <c r="A7791">
        <v>7.7889949269046204</v>
      </c>
      <c r="B7791" s="2">
        <v>3.2060415426497198E-35</v>
      </c>
      <c r="C7791" s="2">
        <v>3.2060416515914699E-35</v>
      </c>
    </row>
    <row r="7792" spans="1:3" x14ac:dyDescent="0.25">
      <c r="A7792">
        <v>7.7899949262532999</v>
      </c>
      <c r="B7792" s="2">
        <v>3.2055702284665602E-35</v>
      </c>
      <c r="C7792" s="2">
        <v>3.2055703612524499E-35</v>
      </c>
    </row>
    <row r="7793" spans="1:3" x14ac:dyDescent="0.25">
      <c r="A7793">
        <v>7.7909949256019901</v>
      </c>
      <c r="B7793" s="2">
        <v>3.2050997431848902E-35</v>
      </c>
      <c r="C7793" s="2">
        <v>3.20510023215178E-35</v>
      </c>
    </row>
    <row r="7794" spans="1:3" x14ac:dyDescent="0.25">
      <c r="A7794">
        <v>7.7919949249506697</v>
      </c>
      <c r="B7794" s="2">
        <v>3.20463035653314E-35</v>
      </c>
      <c r="C7794" s="2">
        <v>3.2046307715274198E-35</v>
      </c>
    </row>
    <row r="7795" spans="1:3" x14ac:dyDescent="0.25">
      <c r="A7795">
        <v>7.7929949242993599</v>
      </c>
      <c r="B7795" s="2">
        <v>3.2041626580207302E-35</v>
      </c>
      <c r="C7795" s="2">
        <v>3.2041626070083098E-35</v>
      </c>
    </row>
    <row r="7796" spans="1:3" x14ac:dyDescent="0.25">
      <c r="A7796">
        <v>7.7939949236480404</v>
      </c>
      <c r="B7796" s="2">
        <v>3.2036966418635902E-35</v>
      </c>
      <c r="C7796" s="2">
        <v>3.2036962842922398E-35</v>
      </c>
    </row>
    <row r="7797" spans="1:3" x14ac:dyDescent="0.25">
      <c r="A7797">
        <v>7.7949949229967297</v>
      </c>
      <c r="B7797" s="2">
        <v>3.2032341659450703E-35</v>
      </c>
      <c r="C7797" s="2">
        <v>3.2032338261115902E-35</v>
      </c>
    </row>
    <row r="7798" spans="1:3" x14ac:dyDescent="0.25">
      <c r="A7798">
        <v>7.7959949223454101</v>
      </c>
      <c r="B7798" s="2">
        <v>3.2027771153650402E-35</v>
      </c>
      <c r="C7798" s="2">
        <v>3.20277685307409E-35</v>
      </c>
    </row>
    <row r="7799" spans="1:3" x14ac:dyDescent="0.25">
      <c r="A7799">
        <v>7.7969949216941004</v>
      </c>
      <c r="B7799" s="2">
        <v>3.2023309904830398E-35</v>
      </c>
      <c r="C7799" s="2">
        <v>3.2023307298041698E-35</v>
      </c>
    </row>
    <row r="7800" spans="1:3" x14ac:dyDescent="0.25">
      <c r="A7800">
        <v>7.7979949210427799</v>
      </c>
      <c r="B7800" s="2">
        <v>3.2019122029816702E-35</v>
      </c>
      <c r="C7800" s="2">
        <v>3.2019120462729198E-35</v>
      </c>
    </row>
    <row r="7801" spans="1:3" x14ac:dyDescent="0.25">
      <c r="A7801">
        <v>7.7989949203914701</v>
      </c>
      <c r="B7801" s="2">
        <v>3.2016011764248602E-35</v>
      </c>
      <c r="C7801" s="2">
        <v>3.2016006844110399E-35</v>
      </c>
    </row>
    <row r="7802" spans="1:3" x14ac:dyDescent="0.25">
      <c r="A7802">
        <v>7.7999949197401497</v>
      </c>
      <c r="B7802" s="2">
        <v>3.2651087540471602E-35</v>
      </c>
      <c r="C7802" s="2">
        <v>3.2651089547829798E-35</v>
      </c>
    </row>
    <row r="7803" spans="1:3" x14ac:dyDescent="0.25">
      <c r="A7803">
        <v>7.8009949190888399</v>
      </c>
      <c r="B7803" s="2">
        <v>3.2000033302494201E-35</v>
      </c>
      <c r="C7803" s="2">
        <v>3.2000026772692903E-35</v>
      </c>
    </row>
    <row r="7804" spans="1:3" x14ac:dyDescent="0.25">
      <c r="A7804">
        <v>7.8019949184375204</v>
      </c>
      <c r="B7804" s="2">
        <v>3.1996949740102501E-35</v>
      </c>
      <c r="C7804" s="2">
        <v>3.1996947548075599E-35</v>
      </c>
    </row>
    <row r="7805" spans="1:3" x14ac:dyDescent="0.25">
      <c r="A7805">
        <v>7.8029949177861999</v>
      </c>
      <c r="B7805" s="2">
        <v>3.1992772183347698E-35</v>
      </c>
      <c r="C7805" s="2">
        <v>3.1992770497910098E-35</v>
      </c>
    </row>
    <row r="7806" spans="1:3" x14ac:dyDescent="0.25">
      <c r="A7806">
        <v>7.8039949171348901</v>
      </c>
      <c r="B7806" s="2">
        <v>3.19883216398053E-35</v>
      </c>
      <c r="C7806" s="2">
        <v>3.1988319952589798E-35</v>
      </c>
    </row>
    <row r="7807" spans="1:3" x14ac:dyDescent="0.25">
      <c r="A7807">
        <v>7.8049949164835697</v>
      </c>
      <c r="B7807" s="2">
        <v>3.1983766213874598E-35</v>
      </c>
      <c r="C7807" s="2">
        <v>3.1983763701317602E-35</v>
      </c>
    </row>
    <row r="7808" spans="1:3" x14ac:dyDescent="0.25">
      <c r="A7808">
        <v>7.8059949158322599</v>
      </c>
      <c r="B7808" s="2">
        <v>3.1979151647664097E-35</v>
      </c>
      <c r="C7808" s="2">
        <v>3.1979152124743302E-35</v>
      </c>
    </row>
    <row r="7809" spans="1:3" x14ac:dyDescent="0.25">
      <c r="A7809">
        <v>7.8069949151809404</v>
      </c>
      <c r="B7809" s="2">
        <v>3.1974505769563898E-35</v>
      </c>
      <c r="C7809" s="2">
        <v>3.1974513965334801E-35</v>
      </c>
    </row>
    <row r="7810" spans="1:3" x14ac:dyDescent="0.25">
      <c r="A7810">
        <v>7.8079949145296297</v>
      </c>
      <c r="B7810" s="2">
        <v>3.1969857564991499E-35</v>
      </c>
      <c r="C7810" s="2">
        <v>3.1969852947018402E-35</v>
      </c>
    </row>
    <row r="7811" spans="1:3" x14ac:dyDescent="0.25">
      <c r="A7811">
        <v>7.8089949138783101</v>
      </c>
      <c r="B7811" s="2">
        <v>3.1965186414762603E-35</v>
      </c>
      <c r="C7811" s="2">
        <v>3.19651845885142E-35</v>
      </c>
    </row>
    <row r="7812" spans="1:3" x14ac:dyDescent="0.25">
      <c r="A7812">
        <v>7.8099949132270003</v>
      </c>
      <c r="B7812" s="2">
        <v>3.1960508695890001E-35</v>
      </c>
      <c r="C7812" s="2">
        <v>3.19605067843737E-35</v>
      </c>
    </row>
    <row r="7813" spans="1:3" x14ac:dyDescent="0.25">
      <c r="A7813">
        <v>7.8109949125756799</v>
      </c>
      <c r="B7813" s="2">
        <v>3.1955826044781403E-35</v>
      </c>
      <c r="C7813" s="2">
        <v>3.1955824656919498E-35</v>
      </c>
    </row>
    <row r="7814" spans="1:3" x14ac:dyDescent="0.25">
      <c r="A7814">
        <v>7.8119949119243701</v>
      </c>
      <c r="B7814" s="2">
        <v>3.1951138094741802E-35</v>
      </c>
      <c r="C7814" s="2">
        <v>3.1951137240331998E-35</v>
      </c>
    </row>
    <row r="7815" spans="1:3" x14ac:dyDescent="0.25">
      <c r="A7815">
        <v>7.8129949112730497</v>
      </c>
      <c r="B7815" s="2">
        <v>3.19464536816318E-35</v>
      </c>
      <c r="C7815" s="2">
        <v>3.1946448024424802E-35</v>
      </c>
    </row>
    <row r="7816" spans="1:3" x14ac:dyDescent="0.25">
      <c r="A7816">
        <v>7.8139949106217399</v>
      </c>
      <c r="B7816" s="2">
        <v>3.1941757224583699E-35</v>
      </c>
      <c r="C7816" s="2">
        <v>3.1941763156305998E-35</v>
      </c>
    </row>
    <row r="7817" spans="1:3" x14ac:dyDescent="0.25">
      <c r="A7817">
        <v>7.8149949099704203</v>
      </c>
      <c r="B7817" s="2">
        <v>3.1937064989488398E-35</v>
      </c>
      <c r="C7817" s="2">
        <v>3.1937074796277098E-35</v>
      </c>
    </row>
    <row r="7818" spans="1:3" x14ac:dyDescent="0.25">
      <c r="A7818">
        <v>7.8159949093190999</v>
      </c>
      <c r="B7818" s="2">
        <v>3.19323766197116E-35</v>
      </c>
      <c r="C7818" s="2">
        <v>3.1932376452941699E-35</v>
      </c>
    </row>
    <row r="7819" spans="1:3" x14ac:dyDescent="0.25">
      <c r="A7819">
        <v>7.8169949086677901</v>
      </c>
      <c r="B7819" s="2">
        <v>3.1927684704554398E-35</v>
      </c>
      <c r="C7819" s="2">
        <v>3.19276835097378E-35</v>
      </c>
    </row>
    <row r="7820" spans="1:3" x14ac:dyDescent="0.25">
      <c r="A7820">
        <v>7.8179949080164803</v>
      </c>
      <c r="B7820" s="2">
        <v>3.1922991803851003E-35</v>
      </c>
      <c r="C7820" s="2">
        <v>3.1922992614288001E-35</v>
      </c>
    </row>
    <row r="7821" spans="1:3" x14ac:dyDescent="0.25">
      <c r="A7821">
        <v>7.8189949073651599</v>
      </c>
      <c r="B7821" s="2">
        <v>3.1918301316697701E-35</v>
      </c>
      <c r="C7821" s="2">
        <v>3.1918298285232E-35</v>
      </c>
    </row>
    <row r="7822" spans="1:3" x14ac:dyDescent="0.25">
      <c r="A7822">
        <v>7.8199949067138403</v>
      </c>
      <c r="B7822" s="2">
        <v>3.1913608037102298E-35</v>
      </c>
      <c r="C7822" s="2">
        <v>3.1913606063872999E-35</v>
      </c>
    </row>
    <row r="7823" spans="1:3" x14ac:dyDescent="0.25">
      <c r="A7823">
        <v>7.8209949060625297</v>
      </c>
      <c r="B7823" s="2">
        <v>3.1908927275406001E-35</v>
      </c>
      <c r="C7823" s="2">
        <v>3.1908915432482502E-35</v>
      </c>
    </row>
    <row r="7824" spans="1:3" x14ac:dyDescent="0.25">
      <c r="A7824">
        <v>7.8219949054112101</v>
      </c>
      <c r="B7824" s="2">
        <v>3.1904244105767402E-35</v>
      </c>
      <c r="C7824" s="2">
        <v>3.1904243229862599E-35</v>
      </c>
    </row>
    <row r="7825" spans="1:3" x14ac:dyDescent="0.25">
      <c r="A7825">
        <v>7.8229949047599003</v>
      </c>
      <c r="B7825" s="2">
        <v>3.1899540901163201E-35</v>
      </c>
      <c r="C7825" s="2">
        <v>3.1899542290632399E-35</v>
      </c>
    </row>
    <row r="7826" spans="1:3" x14ac:dyDescent="0.25">
      <c r="A7826">
        <v>7.8239949041085799</v>
      </c>
      <c r="B7826" s="2">
        <v>3.18948518726932E-35</v>
      </c>
      <c r="C7826" s="2">
        <v>3.18948517459454E-35</v>
      </c>
    </row>
    <row r="7827" spans="1:3" x14ac:dyDescent="0.25">
      <c r="A7827">
        <v>7.8249949034572701</v>
      </c>
      <c r="B7827" s="2">
        <v>3.1890165140109102E-35</v>
      </c>
      <c r="C7827" s="2">
        <v>3.1890164337105399E-35</v>
      </c>
    </row>
    <row r="7828" spans="1:3" x14ac:dyDescent="0.25">
      <c r="A7828">
        <v>7.8259949028059497</v>
      </c>
      <c r="B7828" s="2">
        <v>3.1885475915680299E-35</v>
      </c>
      <c r="C7828" s="2">
        <v>3.1885478136614301E-35</v>
      </c>
    </row>
    <row r="7829" spans="1:3" x14ac:dyDescent="0.25">
      <c r="A7829">
        <v>7.8269949021546399</v>
      </c>
      <c r="B7829" s="2">
        <v>3.1880791326046402E-35</v>
      </c>
      <c r="C7829" s="2">
        <v>3.18807921103029E-35</v>
      </c>
    </row>
    <row r="7830" spans="1:3" x14ac:dyDescent="0.25">
      <c r="A7830">
        <v>7.8279949015033203</v>
      </c>
      <c r="B7830" s="2">
        <v>3.1876104104291902E-35</v>
      </c>
      <c r="C7830" s="2">
        <v>3.1876095856124601E-35</v>
      </c>
    </row>
    <row r="7831" spans="1:3" x14ac:dyDescent="0.25">
      <c r="A7831">
        <v>7.8289949008520097</v>
      </c>
      <c r="B7831" s="2">
        <v>3.18714255217847E-35</v>
      </c>
      <c r="C7831" s="2">
        <v>3.1871428312892899E-35</v>
      </c>
    </row>
    <row r="7832" spans="1:3" x14ac:dyDescent="0.25">
      <c r="A7832">
        <v>7.8299949002006901</v>
      </c>
      <c r="B7832" s="2">
        <v>3.1866742051265098E-35</v>
      </c>
      <c r="C7832" s="2">
        <v>3.1866739960871801E-35</v>
      </c>
    </row>
    <row r="7833" spans="1:3" x14ac:dyDescent="0.25">
      <c r="A7833">
        <v>7.8309948995493697</v>
      </c>
      <c r="B7833" s="2">
        <v>3.1862060869451702E-35</v>
      </c>
      <c r="C7833" s="2">
        <v>3.1862060023947298E-35</v>
      </c>
    </row>
    <row r="7834" spans="1:3" x14ac:dyDescent="0.25">
      <c r="A7834">
        <v>7.8319948988980599</v>
      </c>
      <c r="B7834" s="2">
        <v>3.1857380909252802E-35</v>
      </c>
      <c r="C7834" s="2">
        <v>3.1857378045073199E-35</v>
      </c>
    </row>
    <row r="7835" spans="1:3" x14ac:dyDescent="0.25">
      <c r="A7835">
        <v>7.8329948982467403</v>
      </c>
      <c r="B7835" s="2">
        <v>3.1852702460450798E-35</v>
      </c>
      <c r="C7835" s="2">
        <v>3.1852698136193001E-35</v>
      </c>
    </row>
    <row r="7836" spans="1:3" x14ac:dyDescent="0.25">
      <c r="A7836">
        <v>7.8339948975954297</v>
      </c>
      <c r="B7836" s="2">
        <v>3.1848024776735899E-35</v>
      </c>
      <c r="C7836" s="2">
        <v>3.1848021993490102E-35</v>
      </c>
    </row>
    <row r="7837" spans="1:3" x14ac:dyDescent="0.25">
      <c r="A7837">
        <v>7.8349948969441101</v>
      </c>
      <c r="B7837" s="2">
        <v>3.1843349311261099E-35</v>
      </c>
      <c r="C7837" s="2">
        <v>3.1843344678105903E-35</v>
      </c>
    </row>
    <row r="7838" spans="1:3" x14ac:dyDescent="0.25">
      <c r="A7838">
        <v>7.8359948962928003</v>
      </c>
      <c r="B7838" s="2">
        <v>3.1838671550524599E-35</v>
      </c>
      <c r="C7838" s="2">
        <v>3.1838667312603099E-35</v>
      </c>
    </row>
    <row r="7839" spans="1:3" x14ac:dyDescent="0.25">
      <c r="A7839">
        <v>7.8369948956414799</v>
      </c>
      <c r="B7839" s="2">
        <v>3.18339945407381E-35</v>
      </c>
      <c r="C7839" s="2">
        <v>3.1833995463357902E-35</v>
      </c>
    </row>
    <row r="7840" spans="1:3" x14ac:dyDescent="0.25">
      <c r="A7840">
        <v>7.8379948949901701</v>
      </c>
      <c r="B7840" s="2">
        <v>3.1829322246345597E-35</v>
      </c>
      <c r="C7840" s="2">
        <v>3.1829323439038299E-35</v>
      </c>
    </row>
    <row r="7841" spans="1:3" x14ac:dyDescent="0.25">
      <c r="A7841">
        <v>7.8389948943388497</v>
      </c>
      <c r="B7841" s="2">
        <v>3.1824650439294102E-35</v>
      </c>
      <c r="C7841" s="2">
        <v>3.1824650273285901E-35</v>
      </c>
    </row>
    <row r="7842" spans="1:3" x14ac:dyDescent="0.25">
      <c r="A7842">
        <v>7.8399948936875399</v>
      </c>
      <c r="B7842" s="2">
        <v>3.1819982691742298E-35</v>
      </c>
      <c r="C7842" s="2">
        <v>3.18199799886651E-35</v>
      </c>
    </row>
    <row r="7843" spans="1:3" x14ac:dyDescent="0.25">
      <c r="A7843">
        <v>7.8409948930362203</v>
      </c>
      <c r="B7843" s="2">
        <v>3.1815311740327903E-35</v>
      </c>
      <c r="C7843" s="2">
        <v>3.1815311447732198E-35</v>
      </c>
    </row>
    <row r="7844" spans="1:3" x14ac:dyDescent="0.25">
      <c r="A7844">
        <v>7.8419948923849097</v>
      </c>
      <c r="B7844" s="2">
        <v>3.1810642476505902E-35</v>
      </c>
      <c r="C7844" s="2">
        <v>3.1810640009284298E-35</v>
      </c>
    </row>
    <row r="7845" spans="1:3" x14ac:dyDescent="0.25">
      <c r="A7845">
        <v>7.8429948917335901</v>
      </c>
      <c r="B7845" s="2">
        <v>3.18059678412813E-35</v>
      </c>
      <c r="C7845" s="2">
        <v>3.18059755945562E-35</v>
      </c>
    </row>
    <row r="7846" spans="1:3" x14ac:dyDescent="0.25">
      <c r="A7846">
        <v>7.8439948910822697</v>
      </c>
      <c r="B7846" s="2">
        <v>3.1801314004208999E-35</v>
      </c>
      <c r="C7846" s="2">
        <v>3.1801312511829599E-35</v>
      </c>
    </row>
    <row r="7847" spans="1:3" x14ac:dyDescent="0.25">
      <c r="A7847">
        <v>7.8449948904309599</v>
      </c>
      <c r="B7847" s="2">
        <v>3.1796648632592402E-35</v>
      </c>
      <c r="C7847" s="2">
        <v>3.1796648233173599E-35</v>
      </c>
    </row>
    <row r="7848" spans="1:3" x14ac:dyDescent="0.25">
      <c r="A7848">
        <v>7.8459948897796403</v>
      </c>
      <c r="B7848" s="2">
        <v>3.1791986402557001E-35</v>
      </c>
      <c r="C7848" s="2">
        <v>3.1791984955708099E-35</v>
      </c>
    </row>
    <row r="7849" spans="1:3" x14ac:dyDescent="0.25">
      <c r="A7849">
        <v>7.8469948891283297</v>
      </c>
      <c r="B7849" s="2">
        <v>3.1787325121865698E-35</v>
      </c>
      <c r="C7849" s="2">
        <v>3.1787323118799599E-35</v>
      </c>
    </row>
    <row r="7850" spans="1:3" x14ac:dyDescent="0.25">
      <c r="A7850">
        <v>7.8479948884770101</v>
      </c>
      <c r="B7850" s="2">
        <v>3.1782664422001998E-35</v>
      </c>
      <c r="C7850" s="2">
        <v>3.1782666141882902E-35</v>
      </c>
    </row>
    <row r="7851" spans="1:3" x14ac:dyDescent="0.25">
      <c r="A7851">
        <v>7.8489948878257003</v>
      </c>
      <c r="B7851" s="2">
        <v>3.17780052009619E-35</v>
      </c>
      <c r="C7851" s="2">
        <v>3.1778010836731101E-35</v>
      </c>
    </row>
    <row r="7852" spans="1:3" x14ac:dyDescent="0.25">
      <c r="A7852">
        <v>7.8499948871743799</v>
      </c>
      <c r="B7852" s="2">
        <v>3.1773350691661098E-35</v>
      </c>
      <c r="C7852" s="2">
        <v>3.1773349455964901E-35</v>
      </c>
    </row>
    <row r="7853" spans="1:3" x14ac:dyDescent="0.25">
      <c r="A7853">
        <v>7.8509948865230701</v>
      </c>
      <c r="B7853" s="2">
        <v>3.1768692870135699E-35</v>
      </c>
      <c r="C7853" s="2">
        <v>3.1768690630149499E-35</v>
      </c>
    </row>
    <row r="7854" spans="1:3" x14ac:dyDescent="0.25">
      <c r="A7854">
        <v>7.8519948858717497</v>
      </c>
      <c r="B7854" s="2">
        <v>3.1764037504218202E-35</v>
      </c>
      <c r="C7854" s="2">
        <v>3.1764037182269201E-35</v>
      </c>
    </row>
    <row r="7855" spans="1:3" x14ac:dyDescent="0.25">
      <c r="A7855">
        <v>7.8529948852204399</v>
      </c>
      <c r="B7855" s="2">
        <v>3.17593832427579E-35</v>
      </c>
      <c r="C7855" s="2">
        <v>3.1759383260258602E-35</v>
      </c>
    </row>
    <row r="7856" spans="1:3" x14ac:dyDescent="0.25">
      <c r="A7856">
        <v>7.8539948845691203</v>
      </c>
      <c r="B7856" s="2">
        <v>3.1754731182899301E-35</v>
      </c>
      <c r="C7856" s="2">
        <v>3.1754732928748301E-35</v>
      </c>
    </row>
    <row r="7857" spans="1:3" x14ac:dyDescent="0.25">
      <c r="A7857">
        <v>7.8549948839178096</v>
      </c>
      <c r="B7857" s="2">
        <v>3.1750084280053002E-35</v>
      </c>
      <c r="C7857" s="2">
        <v>3.1750080947844502E-35</v>
      </c>
    </row>
    <row r="7858" spans="1:3" x14ac:dyDescent="0.25">
      <c r="A7858">
        <v>7.8559948832664901</v>
      </c>
      <c r="B7858" s="2">
        <v>3.1745438437214101E-35</v>
      </c>
      <c r="C7858" s="2">
        <v>3.1745435790528898E-35</v>
      </c>
    </row>
    <row r="7859" spans="1:3" x14ac:dyDescent="0.25">
      <c r="A7859">
        <v>7.8569948826151803</v>
      </c>
      <c r="B7859" s="2">
        <v>3.1740777192829399E-35</v>
      </c>
      <c r="C7859" s="2">
        <v>3.1740781986551802E-35</v>
      </c>
    </row>
    <row r="7860" spans="1:3" x14ac:dyDescent="0.25">
      <c r="A7860">
        <v>7.8579948819638599</v>
      </c>
      <c r="B7860" s="2">
        <v>3.1736133969386602E-35</v>
      </c>
      <c r="C7860" s="2">
        <v>3.1736133679526403E-35</v>
      </c>
    </row>
    <row r="7861" spans="1:3" x14ac:dyDescent="0.25">
      <c r="A7861">
        <v>7.8589948813125501</v>
      </c>
      <c r="B7861" s="2">
        <v>3.1731488766953298E-35</v>
      </c>
      <c r="C7861" s="2">
        <v>3.1731488624192098E-35</v>
      </c>
    </row>
    <row r="7862" spans="1:3" x14ac:dyDescent="0.25">
      <c r="A7862">
        <v>7.8599948806612296</v>
      </c>
      <c r="B7862" s="2">
        <v>3.1726844861992502E-35</v>
      </c>
      <c r="C7862" s="2">
        <v>3.1726845422156298E-35</v>
      </c>
    </row>
    <row r="7863" spans="1:3" x14ac:dyDescent="0.25">
      <c r="A7863">
        <v>7.8609948800099101</v>
      </c>
      <c r="B7863" s="2">
        <v>3.1722202990276499E-35</v>
      </c>
      <c r="C7863" s="2">
        <v>3.1722202278855602E-35</v>
      </c>
    </row>
    <row r="7864" spans="1:3" x14ac:dyDescent="0.25">
      <c r="A7864">
        <v>7.8619948793586003</v>
      </c>
      <c r="B7864" s="2">
        <v>3.1717560170381498E-35</v>
      </c>
      <c r="C7864" s="2">
        <v>3.17175600563823E-35</v>
      </c>
    </row>
    <row r="7865" spans="1:3" x14ac:dyDescent="0.25">
      <c r="A7865">
        <v>7.8629948787072799</v>
      </c>
      <c r="B7865" s="2">
        <v>3.1712922422716201E-35</v>
      </c>
      <c r="C7865" s="2">
        <v>3.1712915553111999E-35</v>
      </c>
    </row>
    <row r="7866" spans="1:3" x14ac:dyDescent="0.25">
      <c r="A7866">
        <v>7.8639948780559701</v>
      </c>
      <c r="B7866" s="2">
        <v>3.1708282367611098E-35</v>
      </c>
      <c r="C7866" s="2">
        <v>3.1708280338663801E-35</v>
      </c>
    </row>
    <row r="7867" spans="1:3" x14ac:dyDescent="0.25">
      <c r="A7867">
        <v>7.8649948774046496</v>
      </c>
      <c r="B7867" s="2">
        <v>3.1703645623956099E-35</v>
      </c>
      <c r="C7867" s="2">
        <v>3.1703646610108E-35</v>
      </c>
    </row>
    <row r="7868" spans="1:3" x14ac:dyDescent="0.25">
      <c r="A7868">
        <v>7.8659948767533399</v>
      </c>
      <c r="B7868" s="2">
        <v>3.16990093247864E-35</v>
      </c>
      <c r="C7868" s="2">
        <v>3.1699009722758601E-35</v>
      </c>
    </row>
    <row r="7869" spans="1:3" x14ac:dyDescent="0.25">
      <c r="A7869">
        <v>7.8669948761020203</v>
      </c>
      <c r="B7869" s="2">
        <v>3.1694372246344E-35</v>
      </c>
      <c r="C7869" s="2">
        <v>3.1694372895102702E-35</v>
      </c>
    </row>
    <row r="7870" spans="1:3" x14ac:dyDescent="0.25">
      <c r="A7870">
        <v>7.8679948754507096</v>
      </c>
      <c r="B7870" s="2">
        <v>3.16897411029945E-35</v>
      </c>
      <c r="C7870" s="2">
        <v>3.1689741173908502E-35</v>
      </c>
    </row>
    <row r="7871" spans="1:3" x14ac:dyDescent="0.25">
      <c r="A7871">
        <v>7.8689948747993901</v>
      </c>
      <c r="B7871" s="2">
        <v>3.1685110488573799E-35</v>
      </c>
      <c r="C7871" s="2">
        <v>3.16851056497289E-35</v>
      </c>
    </row>
    <row r="7872" spans="1:3" x14ac:dyDescent="0.25">
      <c r="A7872">
        <v>7.8699948741480803</v>
      </c>
      <c r="B7872" s="2">
        <v>3.1680479331644099E-35</v>
      </c>
      <c r="C7872" s="2">
        <v>3.1680479537306298E-35</v>
      </c>
    </row>
    <row r="7873" spans="1:3" x14ac:dyDescent="0.25">
      <c r="A7873">
        <v>7.8709948734967599</v>
      </c>
      <c r="B7873" s="2">
        <v>3.1675848339034001E-35</v>
      </c>
      <c r="C7873" s="2">
        <v>3.1675850419005099E-35</v>
      </c>
    </row>
    <row r="7874" spans="1:3" x14ac:dyDescent="0.25">
      <c r="A7874">
        <v>7.8719948728454501</v>
      </c>
      <c r="B7874" s="2">
        <v>3.1671219704574E-35</v>
      </c>
      <c r="C7874" s="2">
        <v>3.1671218394966301E-35</v>
      </c>
    </row>
    <row r="7875" spans="1:3" x14ac:dyDescent="0.25">
      <c r="A7875">
        <v>7.8729948721941296</v>
      </c>
      <c r="B7875" s="2">
        <v>3.1666593231699698E-35</v>
      </c>
      <c r="C7875" s="2">
        <v>3.1666591698937998E-35</v>
      </c>
    </row>
    <row r="7876" spans="1:3" x14ac:dyDescent="0.25">
      <c r="A7876">
        <v>7.8739948715428101</v>
      </c>
      <c r="B7876" s="2">
        <v>3.1661967175998797E-35</v>
      </c>
      <c r="C7876" s="2">
        <v>3.1661966179491398E-35</v>
      </c>
    </row>
    <row r="7877" spans="1:3" x14ac:dyDescent="0.25">
      <c r="A7877">
        <v>7.8749948708915003</v>
      </c>
      <c r="B7877" s="2">
        <v>3.1657340962103197E-35</v>
      </c>
      <c r="C7877" s="2">
        <v>3.1657341109141398E-35</v>
      </c>
    </row>
    <row r="7878" spans="1:3" x14ac:dyDescent="0.25">
      <c r="A7878">
        <v>7.8759948702401799</v>
      </c>
      <c r="B7878" s="2">
        <v>3.1652716257441399E-35</v>
      </c>
      <c r="C7878" s="2">
        <v>3.1652720035354498E-35</v>
      </c>
    </row>
    <row r="7879" spans="1:3" x14ac:dyDescent="0.25">
      <c r="A7879">
        <v>7.8769948695888701</v>
      </c>
      <c r="B7879" s="2">
        <v>3.1648096850528802E-35</v>
      </c>
      <c r="C7879" s="2">
        <v>3.16480950616592E-35</v>
      </c>
    </row>
    <row r="7880" spans="1:3" x14ac:dyDescent="0.25">
      <c r="A7880">
        <v>7.8779948689375496</v>
      </c>
      <c r="B7880" s="2">
        <v>3.1643473254259E-35</v>
      </c>
      <c r="C7880" s="2">
        <v>3.1643480807181202E-35</v>
      </c>
    </row>
    <row r="7881" spans="1:3" x14ac:dyDescent="0.25">
      <c r="A7881">
        <v>7.8789948682862398</v>
      </c>
      <c r="B7881" s="2">
        <v>3.16388577933834E-35</v>
      </c>
      <c r="C7881" s="2">
        <v>3.1638862109747802E-35</v>
      </c>
    </row>
    <row r="7882" spans="1:3" x14ac:dyDescent="0.25">
      <c r="A7882">
        <v>7.8799948676349203</v>
      </c>
      <c r="B7882" s="2">
        <v>3.16342424243262E-35</v>
      </c>
      <c r="C7882" s="2">
        <v>3.1634240535728499E-35</v>
      </c>
    </row>
    <row r="7883" spans="1:3" x14ac:dyDescent="0.25">
      <c r="A7883">
        <v>7.8809948669836096</v>
      </c>
      <c r="B7883" s="2">
        <v>3.1629623968997301E-35</v>
      </c>
      <c r="C7883" s="2">
        <v>3.1629623417738099E-35</v>
      </c>
    </row>
    <row r="7884" spans="1:3" x14ac:dyDescent="0.25">
      <c r="A7884">
        <v>7.8819948663322901</v>
      </c>
      <c r="B7884" s="2">
        <v>3.16250094433655E-35</v>
      </c>
      <c r="C7884" s="2">
        <v>3.1625009886816102E-35</v>
      </c>
    </row>
    <row r="7885" spans="1:3" x14ac:dyDescent="0.25">
      <c r="A7885">
        <v>7.8829948656809803</v>
      </c>
      <c r="B7885" s="2">
        <v>3.1620393634741498E-35</v>
      </c>
      <c r="C7885" s="2">
        <v>3.1620394696181198E-35</v>
      </c>
    </row>
    <row r="7886" spans="1:3" x14ac:dyDescent="0.25">
      <c r="A7886">
        <v>7.8839948650296598</v>
      </c>
      <c r="B7886" s="2">
        <v>3.1615782973055799E-35</v>
      </c>
      <c r="C7886" s="2">
        <v>3.16157810987882E-35</v>
      </c>
    </row>
    <row r="7887" spans="1:3" x14ac:dyDescent="0.25">
      <c r="A7887">
        <v>7.8849948643783501</v>
      </c>
      <c r="B7887" s="2">
        <v>3.1611167092640299E-35</v>
      </c>
      <c r="C7887" s="2">
        <v>3.1611174166271599E-35</v>
      </c>
    </row>
    <row r="7888" spans="1:3" x14ac:dyDescent="0.25">
      <c r="A7888">
        <v>7.8859948637270296</v>
      </c>
      <c r="B7888" s="2">
        <v>3.1606564268981201E-35</v>
      </c>
      <c r="C7888" s="2">
        <v>3.16065665157772E-35</v>
      </c>
    </row>
    <row r="7889" spans="1:3" x14ac:dyDescent="0.25">
      <c r="A7889">
        <v>7.8869948630757101</v>
      </c>
      <c r="B7889" s="2">
        <v>3.1601955567402499E-35</v>
      </c>
      <c r="C7889" s="2">
        <v>3.1601955165108298E-35</v>
      </c>
    </row>
    <row r="7890" spans="1:3" x14ac:dyDescent="0.25">
      <c r="A7890">
        <v>7.8879948624244003</v>
      </c>
      <c r="B7890" s="2">
        <v>3.1597347518218898E-35</v>
      </c>
      <c r="C7890" s="2">
        <v>3.1597347169571901E-35</v>
      </c>
    </row>
    <row r="7891" spans="1:3" x14ac:dyDescent="0.25">
      <c r="A7891">
        <v>7.8889948617730798</v>
      </c>
      <c r="B7891" s="2">
        <v>3.1592741022055602E-35</v>
      </c>
      <c r="C7891" s="2">
        <v>3.15927415715634E-35</v>
      </c>
    </row>
    <row r="7892" spans="1:3" x14ac:dyDescent="0.25">
      <c r="A7892">
        <v>7.8899948611217701</v>
      </c>
      <c r="B7892" s="2">
        <v>3.1588137058505002E-35</v>
      </c>
      <c r="C7892" s="2">
        <v>3.15881362538073E-35</v>
      </c>
    </row>
    <row r="7893" spans="1:3" x14ac:dyDescent="0.25">
      <c r="A7893">
        <v>7.8909948604704496</v>
      </c>
      <c r="B7893" s="2">
        <v>3.1583523881664299E-35</v>
      </c>
      <c r="C7893" s="2">
        <v>3.1583527136846201E-35</v>
      </c>
    </row>
    <row r="7894" spans="1:3" x14ac:dyDescent="0.25">
      <c r="A7894">
        <v>7.8919948598191398</v>
      </c>
      <c r="B7894" s="2">
        <v>3.1578950126612298E-35</v>
      </c>
      <c r="C7894" s="2">
        <v>3.1578945393182501E-35</v>
      </c>
    </row>
    <row r="7895" spans="1:3" x14ac:dyDescent="0.25">
      <c r="A7895">
        <v>7.8929948591678203</v>
      </c>
      <c r="B7895" s="2">
        <v>3.1574344260462403E-35</v>
      </c>
      <c r="C7895" s="2">
        <v>3.1574336894336402E-35</v>
      </c>
    </row>
    <row r="7896" spans="1:3" x14ac:dyDescent="0.25">
      <c r="A7896">
        <v>7.8939948585165096</v>
      </c>
      <c r="B7896" s="2">
        <v>3.1569738234085598E-35</v>
      </c>
      <c r="C7896" s="2">
        <v>3.1569735390917801E-35</v>
      </c>
    </row>
    <row r="7897" spans="1:3" x14ac:dyDescent="0.25">
      <c r="A7897">
        <v>7.8949948578651901</v>
      </c>
      <c r="B7897" s="2">
        <v>3.1565141486921601E-35</v>
      </c>
      <c r="C7897" s="2">
        <v>3.15651392969253E-35</v>
      </c>
    </row>
    <row r="7898" spans="1:3" x14ac:dyDescent="0.25">
      <c r="A7898">
        <v>7.8959948572138803</v>
      </c>
      <c r="B7898" s="2">
        <v>3.1560543152594199E-35</v>
      </c>
      <c r="C7898" s="2">
        <v>3.1560543175096601E-35</v>
      </c>
    </row>
    <row r="7899" spans="1:3" x14ac:dyDescent="0.25">
      <c r="A7899">
        <v>7.8969948565625598</v>
      </c>
      <c r="B7899" s="2">
        <v>3.15559483661602E-35</v>
      </c>
      <c r="C7899" s="2">
        <v>3.15559467701976E-35</v>
      </c>
    </row>
    <row r="7900" spans="1:3" x14ac:dyDescent="0.25">
      <c r="A7900">
        <v>7.8979948559112501</v>
      </c>
      <c r="B7900" s="2">
        <v>3.15513560735888E-35</v>
      </c>
      <c r="C7900" s="2">
        <v>3.15513531934407E-35</v>
      </c>
    </row>
    <row r="7901" spans="1:3" x14ac:dyDescent="0.25">
      <c r="A7901">
        <v>7.8989948552599296</v>
      </c>
      <c r="B7901" s="2">
        <v>3.1546755810874099E-35</v>
      </c>
      <c r="C7901" s="2">
        <v>3.1546764677398099E-35</v>
      </c>
    </row>
    <row r="7902" spans="1:3" x14ac:dyDescent="0.25">
      <c r="A7902">
        <v>7.8999948546086101</v>
      </c>
      <c r="B7902" s="2">
        <v>3.1542169286821302E-35</v>
      </c>
      <c r="C7902" s="2">
        <v>3.1542170638299202E-35</v>
      </c>
    </row>
    <row r="7903" spans="1:3" x14ac:dyDescent="0.25">
      <c r="A7903">
        <v>7.9009948539573003</v>
      </c>
      <c r="B7903" s="2">
        <v>3.1537582210283199E-35</v>
      </c>
      <c r="C7903" s="2">
        <v>3.1537579118097298E-35</v>
      </c>
    </row>
    <row r="7904" spans="1:3" x14ac:dyDescent="0.25">
      <c r="A7904">
        <v>7.9019948533059798</v>
      </c>
      <c r="B7904" s="2">
        <v>3.1532992179850302E-35</v>
      </c>
      <c r="C7904" s="2">
        <v>3.1532992418149802E-35</v>
      </c>
    </row>
    <row r="7905" spans="1:3" x14ac:dyDescent="0.25">
      <c r="A7905">
        <v>7.9029948526546701</v>
      </c>
      <c r="B7905" s="2">
        <v>3.1528406161144698E-35</v>
      </c>
      <c r="C7905" s="2">
        <v>3.1528404954196998E-35</v>
      </c>
    </row>
    <row r="7906" spans="1:3" x14ac:dyDescent="0.25">
      <c r="A7906">
        <v>7.9039948520033496</v>
      </c>
      <c r="B7906" s="2">
        <v>3.1523820781046802E-35</v>
      </c>
      <c r="C7906" s="2">
        <v>3.1523821291621602E-35</v>
      </c>
    </row>
    <row r="7907" spans="1:3" x14ac:dyDescent="0.25">
      <c r="A7907">
        <v>7.9049948513520398</v>
      </c>
      <c r="B7907" s="2">
        <v>3.1519238559679299E-35</v>
      </c>
      <c r="C7907" s="2">
        <v>3.1519234430931E-35</v>
      </c>
    </row>
    <row r="7908" spans="1:3" x14ac:dyDescent="0.25">
      <c r="A7908">
        <v>7.9059948507007203</v>
      </c>
      <c r="B7908" s="2">
        <v>3.15146511565495E-35</v>
      </c>
      <c r="C7908" s="2">
        <v>3.1514656957169098E-35</v>
      </c>
    </row>
    <row r="7909" spans="1:3" x14ac:dyDescent="0.25">
      <c r="A7909">
        <v>7.9069948500494096</v>
      </c>
      <c r="B7909" s="2">
        <v>3.1510064771276601E-35</v>
      </c>
      <c r="C7909" s="2">
        <v>3.1510067339733498E-35</v>
      </c>
    </row>
    <row r="7910" spans="1:3" x14ac:dyDescent="0.25">
      <c r="A7910">
        <v>7.9079948493980901</v>
      </c>
      <c r="B7910" s="2">
        <v>3.15054905789276E-35</v>
      </c>
      <c r="C7910" s="2">
        <v>3.1505487863975501E-35</v>
      </c>
    </row>
    <row r="7911" spans="1:3" x14ac:dyDescent="0.25">
      <c r="A7911">
        <v>7.9089948487467803</v>
      </c>
      <c r="B7911" s="2">
        <v>3.1500911393287302E-35</v>
      </c>
      <c r="C7911" s="2">
        <v>3.15009094782652E-35</v>
      </c>
    </row>
    <row r="7912" spans="1:3" x14ac:dyDescent="0.25">
      <c r="A7912">
        <v>7.9099948480954598</v>
      </c>
      <c r="B7912" s="2">
        <v>3.14963330402965E-35</v>
      </c>
      <c r="C7912" s="2">
        <v>3.1496330637018498E-35</v>
      </c>
    </row>
    <row r="7913" spans="1:3" x14ac:dyDescent="0.25">
      <c r="A7913">
        <v>7.91099484744415</v>
      </c>
      <c r="B7913" s="2">
        <v>3.1491758004205303E-35</v>
      </c>
      <c r="C7913" s="2">
        <v>3.1491755568992702E-35</v>
      </c>
    </row>
    <row r="7914" spans="1:3" x14ac:dyDescent="0.25">
      <c r="A7914">
        <v>7.9119948467928296</v>
      </c>
      <c r="B7914" s="2">
        <v>3.1487180491187901E-35</v>
      </c>
      <c r="C7914" s="2">
        <v>3.1487179126373797E-35</v>
      </c>
    </row>
    <row r="7915" spans="1:3" x14ac:dyDescent="0.25">
      <c r="A7915">
        <v>7.9129948461415198</v>
      </c>
      <c r="B7915" s="2">
        <v>3.14826130665166E-35</v>
      </c>
      <c r="C7915" s="2">
        <v>3.1482602525348302E-35</v>
      </c>
    </row>
    <row r="7916" spans="1:3" x14ac:dyDescent="0.25">
      <c r="A7916">
        <v>7.9139948454902003</v>
      </c>
      <c r="B7916" s="2">
        <v>3.1478031332603001E-35</v>
      </c>
      <c r="C7916" s="2">
        <v>3.1478030149404601E-35</v>
      </c>
    </row>
    <row r="7917" spans="1:3" x14ac:dyDescent="0.25">
      <c r="A7917">
        <v>7.9149948448388798</v>
      </c>
      <c r="B7917" s="2">
        <v>3.1473463395921599E-35</v>
      </c>
      <c r="C7917" s="2">
        <v>3.14734647114134E-35</v>
      </c>
    </row>
    <row r="7918" spans="1:3" x14ac:dyDescent="0.25">
      <c r="A7918">
        <v>7.91599484418757</v>
      </c>
      <c r="B7918" s="2">
        <v>3.1468894465991902E-35</v>
      </c>
      <c r="C7918" s="2">
        <v>3.1468896327444599E-35</v>
      </c>
    </row>
    <row r="7919" spans="1:3" x14ac:dyDescent="0.25">
      <c r="A7919">
        <v>7.9169948435362496</v>
      </c>
      <c r="B7919" s="2">
        <v>3.1464326195650598E-35</v>
      </c>
      <c r="C7919" s="2">
        <v>3.1464325471911298E-35</v>
      </c>
    </row>
    <row r="7920" spans="1:3" x14ac:dyDescent="0.25">
      <c r="A7920">
        <v>7.9179948428849398</v>
      </c>
      <c r="B7920" s="2">
        <v>3.14597595775765E-35</v>
      </c>
      <c r="C7920" s="2">
        <v>3.1459759506608498E-35</v>
      </c>
    </row>
    <row r="7921" spans="1:3" x14ac:dyDescent="0.25">
      <c r="A7921">
        <v>7.9189948422336203</v>
      </c>
      <c r="B7921" s="2">
        <v>3.14551942769535E-35</v>
      </c>
      <c r="C7921" s="2">
        <v>3.1455195614885599E-35</v>
      </c>
    </row>
    <row r="7922" spans="1:3" x14ac:dyDescent="0.25">
      <c r="A7922">
        <v>7.9199948415823096</v>
      </c>
      <c r="B7922" s="2">
        <v>3.1450632202249002E-35</v>
      </c>
      <c r="C7922" s="2">
        <v>3.1450625911963199E-35</v>
      </c>
    </row>
    <row r="7923" spans="1:3" x14ac:dyDescent="0.25">
      <c r="A7923">
        <v>7.92099484093099</v>
      </c>
      <c r="B7923" s="2">
        <v>3.1446067217827399E-35</v>
      </c>
      <c r="C7923" s="2">
        <v>3.14460602050656E-35</v>
      </c>
    </row>
    <row r="7924" spans="1:3" x14ac:dyDescent="0.25">
      <c r="A7924">
        <v>7.9219948402796803</v>
      </c>
      <c r="B7924" s="2">
        <v>3.1441503075290801E-35</v>
      </c>
      <c r="C7924" s="2">
        <v>3.14415061839521E-35</v>
      </c>
    </row>
    <row r="7925" spans="1:3" x14ac:dyDescent="0.25">
      <c r="A7925">
        <v>7.9229948396283598</v>
      </c>
      <c r="B7925" s="2">
        <v>3.1436943325524202E-35</v>
      </c>
      <c r="C7925" s="2">
        <v>3.14369449825262E-35</v>
      </c>
    </row>
    <row r="7926" spans="1:3" x14ac:dyDescent="0.25">
      <c r="A7926">
        <v>7.92399483897705</v>
      </c>
      <c r="B7926" s="2">
        <v>3.1432383035366601E-35</v>
      </c>
      <c r="C7926" s="2">
        <v>3.14323857528295E-35</v>
      </c>
    </row>
    <row r="7927" spans="1:3" x14ac:dyDescent="0.25">
      <c r="A7927">
        <v>7.9249948383257296</v>
      </c>
      <c r="B7927" s="2">
        <v>3.1427825792256801E-35</v>
      </c>
      <c r="C7927" s="2">
        <v>3.14278283147539E-35</v>
      </c>
    </row>
    <row r="7928" spans="1:3" x14ac:dyDescent="0.25">
      <c r="A7928">
        <v>7.92599483767441</v>
      </c>
      <c r="B7928" s="2">
        <v>3.1423268663428598E-35</v>
      </c>
      <c r="C7928" s="2">
        <v>3.1423268616511202E-35</v>
      </c>
    </row>
    <row r="7929" spans="1:3" x14ac:dyDescent="0.25">
      <c r="A7929">
        <v>7.9269948370231003</v>
      </c>
      <c r="B7929" s="2">
        <v>3.1418712186860699E-35</v>
      </c>
      <c r="C7929" s="2">
        <v>3.1418714058264601E-35</v>
      </c>
    </row>
    <row r="7930" spans="1:3" x14ac:dyDescent="0.25">
      <c r="A7930">
        <v>7.9279948363717798</v>
      </c>
      <c r="B7930" s="2">
        <v>3.1414164145525101E-35</v>
      </c>
      <c r="C7930" s="2">
        <v>3.1414161983231498E-35</v>
      </c>
    </row>
    <row r="7931" spans="1:3" x14ac:dyDescent="0.25">
      <c r="A7931">
        <v>7.92899483572047</v>
      </c>
      <c r="B7931" s="2">
        <v>3.1409609561410398E-35</v>
      </c>
      <c r="C7931" s="2">
        <v>3.1409607365679402E-35</v>
      </c>
    </row>
    <row r="7932" spans="1:3" x14ac:dyDescent="0.25">
      <c r="A7932">
        <v>7.9299948350691496</v>
      </c>
      <c r="B7932" s="2">
        <v>3.1405057815509399E-35</v>
      </c>
      <c r="C7932" s="2">
        <v>3.14050562147398E-35</v>
      </c>
    </row>
    <row r="7933" spans="1:3" x14ac:dyDescent="0.25">
      <c r="A7933">
        <v>7.9309948344178398</v>
      </c>
      <c r="B7933" s="2">
        <v>3.1400507563262202E-35</v>
      </c>
      <c r="C7933" s="2">
        <v>3.14005058300724E-35</v>
      </c>
    </row>
    <row r="7934" spans="1:3" x14ac:dyDescent="0.25">
      <c r="A7934">
        <v>7.9319948337665203</v>
      </c>
      <c r="B7934" s="2">
        <v>3.1395959673470599E-35</v>
      </c>
      <c r="C7934" s="2">
        <v>3.1395958099642399E-35</v>
      </c>
    </row>
    <row r="7935" spans="1:3" x14ac:dyDescent="0.25">
      <c r="A7935">
        <v>7.9329948331152096</v>
      </c>
      <c r="B7935" s="2">
        <v>3.1391411385935499E-35</v>
      </c>
      <c r="C7935" s="2">
        <v>3.13914121215005E-35</v>
      </c>
    </row>
    <row r="7936" spans="1:3" x14ac:dyDescent="0.25">
      <c r="A7936">
        <v>7.93399483246389</v>
      </c>
      <c r="B7936" s="2">
        <v>3.1386867534852802E-35</v>
      </c>
      <c r="C7936" s="2">
        <v>3.1386865702384298E-35</v>
      </c>
    </row>
    <row r="7937" spans="1:3" x14ac:dyDescent="0.25">
      <c r="A7937">
        <v>7.9349948318125803</v>
      </c>
      <c r="B7937" s="2">
        <v>3.13823238834548E-35</v>
      </c>
      <c r="C7937" s="2">
        <v>3.1382317441003398E-35</v>
      </c>
    </row>
    <row r="7938" spans="1:3" x14ac:dyDescent="0.25">
      <c r="A7938">
        <v>7.9359948311612598</v>
      </c>
      <c r="B7938" s="2">
        <v>3.13777774622217E-35</v>
      </c>
      <c r="C7938" s="2">
        <v>3.1377773727166501E-35</v>
      </c>
    </row>
    <row r="7939" spans="1:3" x14ac:dyDescent="0.25">
      <c r="A7939">
        <v>7.93699483050995</v>
      </c>
      <c r="B7939" s="2">
        <v>3.1373242569854298E-35</v>
      </c>
      <c r="C7939" s="2">
        <v>3.1373241214510901E-35</v>
      </c>
    </row>
    <row r="7940" spans="1:3" x14ac:dyDescent="0.25">
      <c r="A7940">
        <v>7.9379948298586296</v>
      </c>
      <c r="B7940" s="2">
        <v>3.1368694787513503E-35</v>
      </c>
      <c r="C7940" s="2">
        <v>3.1368694785524297E-35</v>
      </c>
    </row>
    <row r="7941" spans="1:3" x14ac:dyDescent="0.25">
      <c r="A7941">
        <v>7.93899482920731</v>
      </c>
      <c r="B7941" s="2">
        <v>3.1364157424744002E-35</v>
      </c>
      <c r="C7941" s="2">
        <v>3.1364153745600502E-35</v>
      </c>
    </row>
    <row r="7942" spans="1:3" x14ac:dyDescent="0.25">
      <c r="A7942">
        <v>7.9399948285560003</v>
      </c>
      <c r="B7942" s="2">
        <v>3.1359618764661199E-35</v>
      </c>
      <c r="C7942" s="2">
        <v>3.1359616907358002E-35</v>
      </c>
    </row>
    <row r="7943" spans="1:3" x14ac:dyDescent="0.25">
      <c r="A7943">
        <v>7.9409948279046798</v>
      </c>
      <c r="B7943" s="2">
        <v>3.1355083839271099E-35</v>
      </c>
      <c r="C7943" s="2">
        <v>3.1355074799711098E-35</v>
      </c>
    </row>
    <row r="7944" spans="1:3" x14ac:dyDescent="0.25">
      <c r="A7944">
        <v>7.94199482725337</v>
      </c>
      <c r="B7944" s="2">
        <v>3.1350543955397502E-35</v>
      </c>
      <c r="C7944" s="2">
        <v>3.1350547241682501E-35</v>
      </c>
    </row>
    <row r="7945" spans="1:3" x14ac:dyDescent="0.25">
      <c r="A7945">
        <v>7.9429948266020496</v>
      </c>
      <c r="B7945" s="2">
        <v>3.1346010041134199E-35</v>
      </c>
      <c r="C7945" s="2">
        <v>3.1346011357019201E-35</v>
      </c>
    </row>
    <row r="7946" spans="1:3" x14ac:dyDescent="0.25">
      <c r="A7946">
        <v>7.9439948259507398</v>
      </c>
      <c r="B7946" s="2">
        <v>3.1341476589276002E-35</v>
      </c>
      <c r="C7946" s="2">
        <v>3.1341477844942899E-35</v>
      </c>
    </row>
    <row r="7947" spans="1:3" x14ac:dyDescent="0.25">
      <c r="A7947">
        <v>7.9449948252994202</v>
      </c>
      <c r="B7947" s="2">
        <v>3.1336946412084498E-35</v>
      </c>
      <c r="C7947" s="2">
        <v>3.1336946876812799E-35</v>
      </c>
    </row>
    <row r="7948" spans="1:3" x14ac:dyDescent="0.25">
      <c r="A7948">
        <v>7.9459948246481096</v>
      </c>
      <c r="B7948" s="2">
        <v>3.1332415787816798E-35</v>
      </c>
      <c r="C7948" s="2">
        <v>3.1332415604278698E-35</v>
      </c>
    </row>
    <row r="7949" spans="1:3" x14ac:dyDescent="0.25">
      <c r="A7949">
        <v>7.94699482399679</v>
      </c>
      <c r="B7949" s="2">
        <v>3.1327885579845998E-35</v>
      </c>
      <c r="C7949" s="2">
        <v>3.1327884311877899E-35</v>
      </c>
    </row>
    <row r="7950" spans="1:3" x14ac:dyDescent="0.25">
      <c r="A7950">
        <v>7.9479948233454802</v>
      </c>
      <c r="B7950" s="2">
        <v>3.1323361472555399E-35</v>
      </c>
      <c r="C7950" s="2">
        <v>3.1323354827116801E-35</v>
      </c>
    </row>
    <row r="7951" spans="1:3" x14ac:dyDescent="0.25">
      <c r="A7951">
        <v>7.9489948226941598</v>
      </c>
      <c r="B7951" s="2">
        <v>3.13188421665187E-35</v>
      </c>
      <c r="C7951" s="2">
        <v>3.13188318290199E-35</v>
      </c>
    </row>
    <row r="7952" spans="1:3" x14ac:dyDescent="0.25">
      <c r="A7952">
        <v>7.94999482204285</v>
      </c>
      <c r="B7952" s="2">
        <v>3.1314293921291599E-35</v>
      </c>
      <c r="C7952" s="2">
        <v>3.1314294887079101E-35</v>
      </c>
    </row>
    <row r="7953" spans="1:3" x14ac:dyDescent="0.25">
      <c r="A7953">
        <v>7.9509948213915296</v>
      </c>
      <c r="B7953" s="2">
        <v>3.13097830548941E-35</v>
      </c>
      <c r="C7953" s="2">
        <v>3.1309782898569501E-35</v>
      </c>
    </row>
    <row r="7954" spans="1:3" x14ac:dyDescent="0.25">
      <c r="A7954">
        <v>7.9519948207402198</v>
      </c>
      <c r="B7954" s="2">
        <v>3.1305260266546402E-35</v>
      </c>
      <c r="C7954" s="2">
        <v>3.1305261602389799E-35</v>
      </c>
    </row>
    <row r="7955" spans="1:3" x14ac:dyDescent="0.25">
      <c r="A7955">
        <v>7.9529948200889002</v>
      </c>
      <c r="B7955" s="2">
        <v>3.1300740292894699E-35</v>
      </c>
      <c r="C7955" s="2">
        <v>3.1300740046657799E-35</v>
      </c>
    </row>
    <row r="7956" spans="1:3" x14ac:dyDescent="0.25">
      <c r="A7956">
        <v>7.9539948194375896</v>
      </c>
      <c r="B7956" s="2">
        <v>3.1296220428460501E-35</v>
      </c>
      <c r="C7956" s="2">
        <v>3.1296220059102102E-35</v>
      </c>
    </row>
    <row r="7957" spans="1:3" x14ac:dyDescent="0.25">
      <c r="A7957">
        <v>7.95499481878627</v>
      </c>
      <c r="B7957" s="2">
        <v>3.1291705055848098E-35</v>
      </c>
      <c r="C7957" s="2">
        <v>3.1291701650614298E-35</v>
      </c>
    </row>
    <row r="7958" spans="1:3" x14ac:dyDescent="0.25">
      <c r="A7958">
        <v>7.9559948181349496</v>
      </c>
      <c r="B7958" s="2">
        <v>3.1287178198411898E-35</v>
      </c>
      <c r="C7958" s="2">
        <v>3.1287185283168902E-35</v>
      </c>
    </row>
    <row r="7959" spans="1:3" x14ac:dyDescent="0.25">
      <c r="A7959">
        <v>7.9569948174836398</v>
      </c>
      <c r="B7959" s="2">
        <v>3.1282664947165799E-35</v>
      </c>
      <c r="C7959" s="2">
        <v>3.1282668257542901E-35</v>
      </c>
    </row>
    <row r="7960" spans="1:3" x14ac:dyDescent="0.25">
      <c r="A7960">
        <v>7.9579948168323202</v>
      </c>
      <c r="B7960" s="2">
        <v>3.1278152630454901E-35</v>
      </c>
      <c r="C7960" s="2">
        <v>3.1278152624341E-35</v>
      </c>
    </row>
    <row r="7961" spans="1:3" x14ac:dyDescent="0.25">
      <c r="A7961">
        <v>7.9589948161810096</v>
      </c>
      <c r="B7961" s="2">
        <v>3.1273639292948999E-35</v>
      </c>
      <c r="C7961" s="2">
        <v>3.1273640818236099E-35</v>
      </c>
    </row>
    <row r="7962" spans="1:3" x14ac:dyDescent="0.25">
      <c r="A7962">
        <v>7.95999481552969</v>
      </c>
      <c r="B7962" s="2">
        <v>3.12691269928898E-35</v>
      </c>
      <c r="C7962" s="2">
        <v>3.1269127641579401E-35</v>
      </c>
    </row>
    <row r="7963" spans="1:3" x14ac:dyDescent="0.25">
      <c r="A7963">
        <v>7.9609948148783802</v>
      </c>
      <c r="B7963" s="2">
        <v>3.1264616354528501E-35</v>
      </c>
      <c r="C7963" s="2">
        <v>3.1264616644704301E-35</v>
      </c>
    </row>
    <row r="7964" spans="1:3" x14ac:dyDescent="0.25">
      <c r="A7964">
        <v>7.9619948142270598</v>
      </c>
      <c r="B7964" s="2">
        <v>3.1260108721308299E-35</v>
      </c>
      <c r="C7964" s="2">
        <v>3.1260107788626602E-35</v>
      </c>
    </row>
    <row r="7965" spans="1:3" x14ac:dyDescent="0.25">
      <c r="A7965">
        <v>7.96299481357575</v>
      </c>
      <c r="B7965" s="2">
        <v>3.1255606884850098E-35</v>
      </c>
      <c r="C7965" s="2">
        <v>3.1255601960951E-35</v>
      </c>
    </row>
    <row r="7966" spans="1:3" x14ac:dyDescent="0.25">
      <c r="A7966">
        <v>7.9639948129244296</v>
      </c>
      <c r="B7966" s="2">
        <v>3.1251088434106799E-35</v>
      </c>
      <c r="C7966" s="2">
        <v>3.1251087692984399E-35</v>
      </c>
    </row>
    <row r="7967" spans="1:3" x14ac:dyDescent="0.25">
      <c r="A7967">
        <v>7.9649948122731198</v>
      </c>
      <c r="B7967" s="2">
        <v>3.12465856292758E-35</v>
      </c>
      <c r="C7967" s="2">
        <v>3.1246586409673201E-35</v>
      </c>
    </row>
    <row r="7968" spans="1:3" x14ac:dyDescent="0.25">
      <c r="A7968">
        <v>7.9659948116218002</v>
      </c>
      <c r="B7968" s="2">
        <v>3.1242081384297398E-35</v>
      </c>
      <c r="C7968" s="2">
        <v>3.1242081305823401E-35</v>
      </c>
    </row>
    <row r="7969" spans="1:3" x14ac:dyDescent="0.25">
      <c r="A7969">
        <v>7.9669948109704896</v>
      </c>
      <c r="B7969" s="2">
        <v>3.1237577068794201E-35</v>
      </c>
      <c r="C7969" s="2">
        <v>3.1237577536030298E-35</v>
      </c>
    </row>
    <row r="7970" spans="1:3" x14ac:dyDescent="0.25">
      <c r="A7970">
        <v>7.96799481031917</v>
      </c>
      <c r="B7970" s="2">
        <v>3.1233077110283499E-35</v>
      </c>
      <c r="C7970" s="2">
        <v>3.1233074254822802E-35</v>
      </c>
    </row>
    <row r="7971" spans="1:3" x14ac:dyDescent="0.25">
      <c r="A7971">
        <v>7.9689948096678496</v>
      </c>
      <c r="B7971" s="2">
        <v>3.1228573086713402E-35</v>
      </c>
      <c r="C7971" s="2">
        <v>3.1228573493621201E-35</v>
      </c>
    </row>
    <row r="7972" spans="1:3" x14ac:dyDescent="0.25">
      <c r="A7972">
        <v>7.9699948090165398</v>
      </c>
      <c r="B7972" s="2">
        <v>3.1224075894153501E-35</v>
      </c>
      <c r="C7972" s="2">
        <v>3.12240744785487E-35</v>
      </c>
    </row>
    <row r="7973" spans="1:3" x14ac:dyDescent="0.25">
      <c r="A7973">
        <v>7.9709948083652202</v>
      </c>
      <c r="B7973" s="2">
        <v>3.12195606125058E-35</v>
      </c>
      <c r="C7973" s="2">
        <v>3.1219556549679602E-35</v>
      </c>
    </row>
    <row r="7974" spans="1:3" x14ac:dyDescent="0.25">
      <c r="A7974">
        <v>7.9719948077139096</v>
      </c>
      <c r="B7974" s="2">
        <v>3.1215135415279698E-35</v>
      </c>
      <c r="C7974" s="2">
        <v>3.1215134458346199E-35</v>
      </c>
    </row>
    <row r="7975" spans="1:3" x14ac:dyDescent="0.25">
      <c r="A7975">
        <v>7.97299480706259</v>
      </c>
      <c r="B7975" s="2">
        <v>3.1210601451783299E-35</v>
      </c>
      <c r="C7975" s="2">
        <v>3.1210600397186999E-35</v>
      </c>
    </row>
    <row r="7976" spans="1:3" x14ac:dyDescent="0.25">
      <c r="A7976">
        <v>7.9739948064112802</v>
      </c>
      <c r="B7976" s="2">
        <v>3.1206104390988597E-35</v>
      </c>
      <c r="C7976" s="2">
        <v>3.1206101313439098E-35</v>
      </c>
    </row>
    <row r="7977" spans="1:3" x14ac:dyDescent="0.25">
      <c r="A7977">
        <v>7.9749948057599598</v>
      </c>
      <c r="B7977" s="2">
        <v>3.12016100731535E-35</v>
      </c>
      <c r="C7977" s="2">
        <v>3.1201606833990498E-35</v>
      </c>
    </row>
    <row r="7978" spans="1:3" x14ac:dyDescent="0.25">
      <c r="A7978">
        <v>7.97599480510865</v>
      </c>
      <c r="B7978" s="2">
        <v>3.1197117613207899E-35</v>
      </c>
      <c r="C7978" s="2">
        <v>3.1197113118877699E-35</v>
      </c>
    </row>
    <row r="7979" spans="1:3" x14ac:dyDescent="0.25">
      <c r="A7979">
        <v>7.9769948044573296</v>
      </c>
      <c r="B7979" s="2">
        <v>3.11926253909025E-35</v>
      </c>
      <c r="C7979" s="2">
        <v>3.1192620246192401E-35</v>
      </c>
    </row>
    <row r="7980" spans="1:3" x14ac:dyDescent="0.25">
      <c r="A7980">
        <v>7.9779948038060198</v>
      </c>
      <c r="B7980" s="2">
        <v>3.11881323148798E-35</v>
      </c>
      <c r="C7980" s="2">
        <v>3.1188141465194398E-35</v>
      </c>
    </row>
    <row r="7981" spans="1:3" x14ac:dyDescent="0.25">
      <c r="A7981">
        <v>7.9789948031547002</v>
      </c>
      <c r="B7981" s="2">
        <v>3.1183648250542101E-35</v>
      </c>
      <c r="C7981" s="2">
        <v>3.1183650637041298E-35</v>
      </c>
    </row>
    <row r="7982" spans="1:3" x14ac:dyDescent="0.25">
      <c r="A7982">
        <v>7.9799948025033798</v>
      </c>
      <c r="B7982" s="2">
        <v>3.11791611971461E-35</v>
      </c>
      <c r="C7982" s="2">
        <v>3.11791625208447E-35</v>
      </c>
    </row>
    <row r="7983" spans="1:3" x14ac:dyDescent="0.25">
      <c r="A7983">
        <v>7.98099480185207</v>
      </c>
      <c r="B7983" s="2">
        <v>3.1174675314939798E-35</v>
      </c>
      <c r="C7983" s="2">
        <v>3.1174678335755003E-35</v>
      </c>
    </row>
    <row r="7984" spans="1:3" x14ac:dyDescent="0.25">
      <c r="A7984">
        <v>7.9819948012007496</v>
      </c>
      <c r="B7984" s="2">
        <v>3.1170192788091898E-35</v>
      </c>
      <c r="C7984" s="2">
        <v>3.1170194319954298E-35</v>
      </c>
    </row>
    <row r="7985" spans="1:3" x14ac:dyDescent="0.25">
      <c r="A7985">
        <v>7.9829948005494398</v>
      </c>
      <c r="B7985" s="2">
        <v>3.1165710143732198E-35</v>
      </c>
      <c r="C7985" s="2">
        <v>3.1165714426666702E-35</v>
      </c>
    </row>
    <row r="7986" spans="1:3" x14ac:dyDescent="0.25">
      <c r="A7986">
        <v>7.9839947998981202</v>
      </c>
      <c r="B7986" s="2">
        <v>3.1161230459971698E-35</v>
      </c>
      <c r="C7986" s="2">
        <v>3.1161234792880899E-35</v>
      </c>
    </row>
    <row r="7987" spans="1:3" x14ac:dyDescent="0.25">
      <c r="A7987">
        <v>7.9849947992468104</v>
      </c>
      <c r="B7987" s="2">
        <v>3.11567486781967E-35</v>
      </c>
      <c r="C7987" s="2">
        <v>3.11567392087044E-35</v>
      </c>
    </row>
    <row r="7988" spans="1:3" x14ac:dyDescent="0.25">
      <c r="A7988">
        <v>7.98599479859549</v>
      </c>
      <c r="B7988" s="2">
        <v>3.1152272082812198E-35</v>
      </c>
      <c r="C7988" s="2">
        <v>3.1152270591312698E-35</v>
      </c>
    </row>
    <row r="7989" spans="1:3" x14ac:dyDescent="0.25">
      <c r="A7989">
        <v>7.9869947979441802</v>
      </c>
      <c r="B7989" s="2">
        <v>3.1147794646669E-35</v>
      </c>
      <c r="C7989" s="2">
        <v>3.1147794361486299E-35</v>
      </c>
    </row>
    <row r="7990" spans="1:3" x14ac:dyDescent="0.25">
      <c r="A7990">
        <v>7.9879947972928598</v>
      </c>
      <c r="B7990" s="2">
        <v>3.1143318679950099E-35</v>
      </c>
      <c r="C7990" s="2">
        <v>3.1143317831689001E-35</v>
      </c>
    </row>
    <row r="7991" spans="1:3" x14ac:dyDescent="0.25">
      <c r="A7991">
        <v>7.98899479664155</v>
      </c>
      <c r="B7991" s="2">
        <v>3.1138845187801002E-35</v>
      </c>
      <c r="C7991" s="2">
        <v>3.1138844124393602E-35</v>
      </c>
    </row>
    <row r="7992" spans="1:3" x14ac:dyDescent="0.25">
      <c r="A7992">
        <v>7.9899947959902304</v>
      </c>
      <c r="B7992" s="2">
        <v>3.1134368799676601E-35</v>
      </c>
      <c r="C7992" s="2">
        <v>3.1134367722115602E-35</v>
      </c>
    </row>
    <row r="7993" spans="1:3" x14ac:dyDescent="0.25">
      <c r="A7993">
        <v>7.9909947953389198</v>
      </c>
      <c r="B7993" s="2">
        <v>3.1129902978120401E-35</v>
      </c>
      <c r="C7993" s="2">
        <v>3.1129897301753198E-35</v>
      </c>
    </row>
    <row r="7994" spans="1:3" x14ac:dyDescent="0.25">
      <c r="A7994">
        <v>7.9919947946876002</v>
      </c>
      <c r="B7994" s="2">
        <v>3.11254257498491E-35</v>
      </c>
      <c r="C7994" s="2">
        <v>3.1125425334883899E-35</v>
      </c>
    </row>
    <row r="7995" spans="1:3" x14ac:dyDescent="0.25">
      <c r="A7995">
        <v>7.9929947940362904</v>
      </c>
      <c r="B7995" s="2">
        <v>3.11209533846353E-35</v>
      </c>
      <c r="C7995" s="2">
        <v>3.1120956019812503E-35</v>
      </c>
    </row>
    <row r="7996" spans="1:3" x14ac:dyDescent="0.25">
      <c r="A7996">
        <v>7.99399479338497</v>
      </c>
      <c r="B7996" s="2">
        <v>3.1116492689596101E-35</v>
      </c>
      <c r="C7996" s="2">
        <v>3.1116492694681699E-35</v>
      </c>
    </row>
    <row r="7997" spans="1:3" x14ac:dyDescent="0.25">
      <c r="A7997">
        <v>7.9949947927336504</v>
      </c>
      <c r="B7997" s="2">
        <v>3.1112022774073701E-35</v>
      </c>
      <c r="C7997" s="2">
        <v>3.1112024864514499E-35</v>
      </c>
    </row>
    <row r="7998" spans="1:3" x14ac:dyDescent="0.25">
      <c r="A7998">
        <v>7.9959947920823398</v>
      </c>
      <c r="B7998" s="2">
        <v>3.1107558262601899E-35</v>
      </c>
      <c r="C7998" s="2">
        <v>3.1107556197163399E-35</v>
      </c>
    </row>
    <row r="7999" spans="1:3" x14ac:dyDescent="0.25">
      <c r="A7999">
        <v>7.9969947914310202</v>
      </c>
      <c r="B7999" s="2">
        <v>3.11030933220351E-35</v>
      </c>
      <c r="C7999" s="2">
        <v>3.1103094039002101E-35</v>
      </c>
    </row>
    <row r="8000" spans="1:3" x14ac:dyDescent="0.25">
      <c r="A8000">
        <v>7.9979947907797104</v>
      </c>
      <c r="B8000" s="2">
        <v>3.1098633651148899E-35</v>
      </c>
      <c r="C8000" s="2">
        <v>3.10986290073118E-35</v>
      </c>
    </row>
    <row r="8001" spans="1:3" x14ac:dyDescent="0.25">
      <c r="A8001">
        <v>7.99899479012839</v>
      </c>
      <c r="B8001" s="2">
        <v>3.1094162790633801E-35</v>
      </c>
      <c r="C8001" s="2">
        <v>3.10941753330735E-35</v>
      </c>
    </row>
    <row r="8002" spans="1:3" x14ac:dyDescent="0.25">
      <c r="A8002">
        <v>7.9999947894770802</v>
      </c>
      <c r="B8002" s="2">
        <v>3.1089705990573802E-35</v>
      </c>
      <c r="C8002" s="2">
        <v>3.1089709354310401E-35</v>
      </c>
    </row>
    <row r="8003" spans="1:3" x14ac:dyDescent="0.25">
      <c r="A8003">
        <v>8.0009947888257607</v>
      </c>
      <c r="B8003" s="2">
        <v>3.1085247117064898E-35</v>
      </c>
      <c r="C8003" s="2">
        <v>3.10852494229278E-35</v>
      </c>
    </row>
    <row r="8004" spans="1:3" x14ac:dyDescent="0.25">
      <c r="A8004">
        <v>8.00199478817445</v>
      </c>
      <c r="B8004" s="2">
        <v>3.1080790636883902E-35</v>
      </c>
      <c r="C8004" s="2">
        <v>3.1080791790106701E-35</v>
      </c>
    </row>
    <row r="8005" spans="1:3" x14ac:dyDescent="0.25">
      <c r="A8005">
        <v>8.0029947875231304</v>
      </c>
      <c r="B8005" s="2">
        <v>3.10763329284622E-35</v>
      </c>
      <c r="C8005" s="2">
        <v>3.1076334406445902E-35</v>
      </c>
    </row>
    <row r="8006" spans="1:3" x14ac:dyDescent="0.25">
      <c r="A8006">
        <v>8.0039947868718198</v>
      </c>
      <c r="B8006" s="2">
        <v>3.1071878106996401E-35</v>
      </c>
      <c r="C8006" s="2">
        <v>3.1071876288600998E-35</v>
      </c>
    </row>
    <row r="8007" spans="1:3" x14ac:dyDescent="0.25">
      <c r="A8007">
        <v>8.0049947862205002</v>
      </c>
      <c r="B8007" s="2">
        <v>3.1067418737600202E-35</v>
      </c>
      <c r="C8007" s="2">
        <v>3.10674204884173E-35</v>
      </c>
    </row>
    <row r="8008" spans="1:3" x14ac:dyDescent="0.25">
      <c r="A8008">
        <v>8.0059947855691895</v>
      </c>
      <c r="B8008" s="2">
        <v>3.1062976595900898E-35</v>
      </c>
      <c r="C8008" s="2">
        <v>3.10629725724935E-35</v>
      </c>
    </row>
    <row r="8009" spans="1:3" x14ac:dyDescent="0.25">
      <c r="A8009">
        <v>8.00699478491787</v>
      </c>
      <c r="B8009" s="2">
        <v>3.1058520559365601E-35</v>
      </c>
      <c r="C8009" s="2">
        <v>3.1058520129356402E-35</v>
      </c>
    </row>
    <row r="8010" spans="1:3" x14ac:dyDescent="0.25">
      <c r="A8010">
        <v>8.0079947842665504</v>
      </c>
      <c r="B8010" s="2">
        <v>3.1054069045277602E-35</v>
      </c>
      <c r="C8010" s="2">
        <v>3.1054069288480498E-35</v>
      </c>
    </row>
    <row r="8011" spans="1:3" x14ac:dyDescent="0.25">
      <c r="A8011">
        <v>8.0089947836152398</v>
      </c>
      <c r="B8011" s="2">
        <v>3.1049618165494498E-35</v>
      </c>
      <c r="C8011" s="2">
        <v>3.1049621082132502E-35</v>
      </c>
    </row>
    <row r="8012" spans="1:3" x14ac:dyDescent="0.25">
      <c r="A8012">
        <v>8.0099947829639202</v>
      </c>
      <c r="B8012" s="2">
        <v>3.1045172800280903E-35</v>
      </c>
      <c r="C8012" s="2">
        <v>3.1045171750754201E-35</v>
      </c>
    </row>
    <row r="8013" spans="1:3" x14ac:dyDescent="0.25">
      <c r="A8013">
        <v>8.0109947823126095</v>
      </c>
      <c r="B8013" s="2">
        <v>3.10407267595827E-35</v>
      </c>
      <c r="C8013" s="2">
        <v>3.10407262131887E-35</v>
      </c>
    </row>
    <row r="8014" spans="1:3" x14ac:dyDescent="0.25">
      <c r="A8014">
        <v>8.01199478166129</v>
      </c>
      <c r="B8014" s="2">
        <v>3.1036280310766199E-35</v>
      </c>
      <c r="C8014" s="2">
        <v>3.1036284707915999E-35</v>
      </c>
    </row>
    <row r="8015" spans="1:3" x14ac:dyDescent="0.25">
      <c r="A8015">
        <v>8.0129947810099793</v>
      </c>
      <c r="B8015" s="2">
        <v>3.1031839562690397E-35</v>
      </c>
      <c r="C8015" s="2">
        <v>3.1031838211213299E-35</v>
      </c>
    </row>
    <row r="8016" spans="1:3" x14ac:dyDescent="0.25">
      <c r="A8016">
        <v>8.0139947803586598</v>
      </c>
      <c r="B8016" s="2">
        <v>3.1027394710943801E-35</v>
      </c>
      <c r="C8016" s="2">
        <v>3.1027394445246298E-35</v>
      </c>
    </row>
    <row r="8017" spans="1:3" x14ac:dyDescent="0.25">
      <c r="A8017">
        <v>8.0149947797073509</v>
      </c>
      <c r="B8017" s="2">
        <v>3.1022952558863799E-35</v>
      </c>
      <c r="C8017" s="2">
        <v>3.10229534175882E-35</v>
      </c>
    </row>
    <row r="8018" spans="1:3" x14ac:dyDescent="0.25">
      <c r="A8018">
        <v>8.0159947790560295</v>
      </c>
      <c r="B8018" s="2">
        <v>3.1018512914055199E-35</v>
      </c>
      <c r="C8018" s="2">
        <v>3.1018512046642298E-35</v>
      </c>
    </row>
    <row r="8019" spans="1:3" x14ac:dyDescent="0.25">
      <c r="A8019">
        <v>8.0169947784047206</v>
      </c>
      <c r="B8019" s="2">
        <v>3.1014075008267598E-35</v>
      </c>
      <c r="C8019" s="2">
        <v>3.1014074501044098E-35</v>
      </c>
    </row>
    <row r="8020" spans="1:3" x14ac:dyDescent="0.25">
      <c r="A8020">
        <v>8.0179947777533993</v>
      </c>
      <c r="B8020" s="2">
        <v>3.1009632906839198E-35</v>
      </c>
      <c r="C8020" s="2">
        <v>3.10096351673488E-35</v>
      </c>
    </row>
    <row r="8021" spans="1:3" x14ac:dyDescent="0.25">
      <c r="A8021">
        <v>8.0189947771020904</v>
      </c>
      <c r="B8021" s="2">
        <v>3.1005198554023102E-35</v>
      </c>
      <c r="C8021" s="2">
        <v>3.1005197488343302E-35</v>
      </c>
    </row>
    <row r="8022" spans="1:3" x14ac:dyDescent="0.25">
      <c r="A8022">
        <v>8.0199947764507709</v>
      </c>
      <c r="B8022" s="2">
        <v>3.10007677023967E-35</v>
      </c>
      <c r="C8022" s="2">
        <v>3.10007644594843E-35</v>
      </c>
    </row>
    <row r="8023" spans="1:3" x14ac:dyDescent="0.25">
      <c r="A8023">
        <v>8.0209947757994602</v>
      </c>
      <c r="B8023" s="2">
        <v>3.0996329632233701E-35</v>
      </c>
      <c r="C8023" s="2">
        <v>3.0996329383689499E-35</v>
      </c>
    </row>
    <row r="8024" spans="1:3" x14ac:dyDescent="0.25">
      <c r="A8024">
        <v>8.0219947751481406</v>
      </c>
      <c r="B8024" s="2">
        <v>3.0991897687782402E-35</v>
      </c>
      <c r="C8024" s="2">
        <v>3.0991897178822802E-35</v>
      </c>
    </row>
    <row r="8025" spans="1:3" x14ac:dyDescent="0.25">
      <c r="A8025">
        <v>8.02299477449683</v>
      </c>
      <c r="B8025" s="2">
        <v>3.0987466597156401E-35</v>
      </c>
      <c r="C8025" s="2">
        <v>3.0987465769729102E-35</v>
      </c>
    </row>
    <row r="8026" spans="1:3" x14ac:dyDescent="0.25">
      <c r="A8026">
        <v>8.0239947738455104</v>
      </c>
      <c r="B8026" s="2">
        <v>3.0983036680652598E-35</v>
      </c>
      <c r="C8026" s="2">
        <v>3.0983036733461698E-35</v>
      </c>
    </row>
    <row r="8027" spans="1:3" x14ac:dyDescent="0.25">
      <c r="A8027">
        <v>8.0249947731941909</v>
      </c>
      <c r="B8027" s="2">
        <v>3.0978608028840299E-35</v>
      </c>
      <c r="C8027" s="2">
        <v>3.0978602812558799E-35</v>
      </c>
    </row>
    <row r="8028" spans="1:3" x14ac:dyDescent="0.25">
      <c r="A8028">
        <v>8.0259947725428802</v>
      </c>
      <c r="B8028" s="2">
        <v>3.0974180560803198E-35</v>
      </c>
      <c r="C8028" s="2">
        <v>3.0974175107287802E-35</v>
      </c>
    </row>
    <row r="8029" spans="1:3" x14ac:dyDescent="0.25">
      <c r="A8029">
        <v>8.0269947718915606</v>
      </c>
      <c r="B8029" s="2">
        <v>3.0969753463118797E-35</v>
      </c>
      <c r="C8029" s="2">
        <v>3.0969749913465803E-35</v>
      </c>
    </row>
    <row r="8030" spans="1:3" x14ac:dyDescent="0.25">
      <c r="A8030">
        <v>8.02799477124025</v>
      </c>
      <c r="B8030" s="2">
        <v>3.0965301956233499E-35</v>
      </c>
      <c r="C8030" s="2">
        <v>3.0965305977505102E-35</v>
      </c>
    </row>
    <row r="8031" spans="1:3" x14ac:dyDescent="0.25">
      <c r="A8031">
        <v>8.0289947705889304</v>
      </c>
      <c r="B8031" s="2">
        <v>3.09609188099437E-35</v>
      </c>
      <c r="C8031" s="2">
        <v>3.0960921149930702E-35</v>
      </c>
    </row>
    <row r="8032" spans="1:3" x14ac:dyDescent="0.25">
      <c r="A8032">
        <v>8.0299947699376197</v>
      </c>
      <c r="B8032" s="2">
        <v>3.0956489518419301E-35</v>
      </c>
      <c r="C8032" s="2">
        <v>3.09564909351877E-35</v>
      </c>
    </row>
    <row r="8033" spans="1:3" x14ac:dyDescent="0.25">
      <c r="A8033">
        <v>8.0309947692863002</v>
      </c>
      <c r="B8033" s="2">
        <v>3.0952065998378798E-35</v>
      </c>
      <c r="C8033" s="2">
        <v>3.0952067977010198E-35</v>
      </c>
    </row>
    <row r="8034" spans="1:3" x14ac:dyDescent="0.25">
      <c r="A8034">
        <v>8.0319947686349895</v>
      </c>
      <c r="B8034" s="2">
        <v>3.0947643863941301E-35</v>
      </c>
      <c r="C8034" s="2">
        <v>3.09476466353773E-35</v>
      </c>
    </row>
    <row r="8035" spans="1:3" x14ac:dyDescent="0.25">
      <c r="A8035">
        <v>8.03299476798367</v>
      </c>
      <c r="B8035" s="2">
        <v>3.0943225584001598E-35</v>
      </c>
      <c r="C8035" s="2">
        <v>3.09432295498522E-35</v>
      </c>
    </row>
    <row r="8036" spans="1:3" x14ac:dyDescent="0.25">
      <c r="A8036">
        <v>8.0339947673323504</v>
      </c>
      <c r="B8036" s="2">
        <v>3.0938807955460402E-35</v>
      </c>
      <c r="C8036" s="2">
        <v>3.0938811205841201E-35</v>
      </c>
    </row>
    <row r="8037" spans="1:3" x14ac:dyDescent="0.25">
      <c r="A8037">
        <v>8.0349947666810397</v>
      </c>
      <c r="B8037" s="2">
        <v>3.0934395191191499E-35</v>
      </c>
      <c r="C8037" s="2">
        <v>3.0934384418776802E-35</v>
      </c>
    </row>
    <row r="8038" spans="1:3" x14ac:dyDescent="0.25">
      <c r="A8038">
        <v>8.0359947660297308</v>
      </c>
      <c r="B8038" s="2">
        <v>3.0929978696684399E-35</v>
      </c>
      <c r="C8038" s="2">
        <v>3.0929976328063501E-35</v>
      </c>
    </row>
    <row r="8039" spans="1:3" x14ac:dyDescent="0.25">
      <c r="A8039">
        <v>8.0369947653784095</v>
      </c>
      <c r="B8039" s="2">
        <v>3.0925563891493197E-35</v>
      </c>
      <c r="C8039" s="2">
        <v>3.0925563027821002E-35</v>
      </c>
    </row>
    <row r="8040" spans="1:3" x14ac:dyDescent="0.25">
      <c r="A8040">
        <v>8.03799476472709</v>
      </c>
      <c r="B8040" s="2">
        <v>3.0921153075100801E-35</v>
      </c>
      <c r="C8040" s="2">
        <v>3.0921151229686398E-35</v>
      </c>
    </row>
    <row r="8041" spans="1:3" x14ac:dyDescent="0.25">
      <c r="A8041">
        <v>8.0389947640757793</v>
      </c>
      <c r="B8041" s="2">
        <v>3.0916741526819001E-35</v>
      </c>
      <c r="C8041" s="2">
        <v>3.0916739405552898E-35</v>
      </c>
    </row>
    <row r="8042" spans="1:3" x14ac:dyDescent="0.25">
      <c r="A8042">
        <v>8.0399947634244597</v>
      </c>
      <c r="B8042" s="2">
        <v>3.0912333140348601E-35</v>
      </c>
      <c r="C8042" s="2">
        <v>3.0912332151699398E-35</v>
      </c>
    </row>
    <row r="8043" spans="1:3" x14ac:dyDescent="0.25">
      <c r="A8043">
        <v>8.0409947627731508</v>
      </c>
      <c r="B8043" s="2">
        <v>3.0907918274773402E-35</v>
      </c>
      <c r="C8043" s="2">
        <v>3.0907920223727198E-35</v>
      </c>
    </row>
    <row r="8044" spans="1:3" x14ac:dyDescent="0.25">
      <c r="A8044">
        <v>8.0419947621218295</v>
      </c>
      <c r="B8044" s="2">
        <v>3.0903514928902999E-35</v>
      </c>
      <c r="C8044" s="2">
        <v>3.0903513948357399E-35</v>
      </c>
    </row>
    <row r="8045" spans="1:3" x14ac:dyDescent="0.25">
      <c r="A8045">
        <v>8.0429947614705206</v>
      </c>
      <c r="B8045" s="2">
        <v>3.0899108530901398E-35</v>
      </c>
      <c r="C8045" s="2">
        <v>3.0899107294483699E-35</v>
      </c>
    </row>
    <row r="8046" spans="1:3" x14ac:dyDescent="0.25">
      <c r="A8046">
        <v>8.0439947608191993</v>
      </c>
      <c r="B8046" s="2">
        <v>3.0894704630024502E-35</v>
      </c>
      <c r="C8046" s="2">
        <v>3.0894702998385197E-35</v>
      </c>
    </row>
    <row r="8047" spans="1:3" x14ac:dyDescent="0.25">
      <c r="A8047">
        <v>8.0449947601678904</v>
      </c>
      <c r="B8047" s="2">
        <v>3.08903006522735E-35</v>
      </c>
      <c r="C8047" s="2">
        <v>3.0890299967576701E-35</v>
      </c>
    </row>
    <row r="8048" spans="1:3" x14ac:dyDescent="0.25">
      <c r="A8048">
        <v>8.0459947595165708</v>
      </c>
      <c r="B8048" s="2">
        <v>3.0885897889768099E-35</v>
      </c>
      <c r="C8048" s="2">
        <v>3.0885897406510098E-35</v>
      </c>
    </row>
    <row r="8049" spans="1:3" x14ac:dyDescent="0.25">
      <c r="A8049">
        <v>8.0469947588652602</v>
      </c>
      <c r="B8049" s="2">
        <v>3.0881498147814999E-35</v>
      </c>
      <c r="C8049" s="2">
        <v>3.0881495315253198E-35</v>
      </c>
    </row>
    <row r="8050" spans="1:3" x14ac:dyDescent="0.25">
      <c r="A8050">
        <v>8.0479947582139406</v>
      </c>
      <c r="B8050" s="2">
        <v>3.08770963313815E-35</v>
      </c>
      <c r="C8050" s="2">
        <v>3.0877091809512101E-35</v>
      </c>
    </row>
    <row r="8051" spans="1:3" x14ac:dyDescent="0.25">
      <c r="A8051">
        <v>8.0489947575626299</v>
      </c>
      <c r="B8051" s="2">
        <v>3.0872701871672301E-35</v>
      </c>
      <c r="C8051" s="2">
        <v>3.0872703038925799E-35</v>
      </c>
    </row>
    <row r="8052" spans="1:3" x14ac:dyDescent="0.25">
      <c r="A8052">
        <v>8.0499947569113104</v>
      </c>
      <c r="B8052" s="2">
        <v>3.0868302277606501E-35</v>
      </c>
      <c r="C8052" s="2">
        <v>3.0868302255214399E-35</v>
      </c>
    </row>
    <row r="8053" spans="1:3" x14ac:dyDescent="0.25">
      <c r="A8053">
        <v>8.0509947562599908</v>
      </c>
      <c r="B8053" s="2">
        <v>3.0863905113228098E-35</v>
      </c>
      <c r="C8053" s="2">
        <v>3.0863905810418099E-35</v>
      </c>
    </row>
    <row r="8054" spans="1:3" x14ac:dyDescent="0.25">
      <c r="A8054">
        <v>8.0519947556086802</v>
      </c>
      <c r="B8054" s="2">
        <v>3.0859511623502599E-35</v>
      </c>
      <c r="C8054" s="2">
        <v>3.0859511307685401E-35</v>
      </c>
    </row>
    <row r="8055" spans="1:3" x14ac:dyDescent="0.25">
      <c r="A8055">
        <v>8.0529947549573606</v>
      </c>
      <c r="B8055" s="2">
        <v>3.0855115666682499E-35</v>
      </c>
      <c r="C8055" s="2">
        <v>3.0855117637539602E-35</v>
      </c>
    </row>
    <row r="8056" spans="1:3" x14ac:dyDescent="0.25">
      <c r="A8056">
        <v>8.0539947543060499</v>
      </c>
      <c r="B8056" s="2">
        <v>3.0850727251888098E-35</v>
      </c>
      <c r="C8056" s="2">
        <v>3.0850726637981098E-35</v>
      </c>
    </row>
    <row r="8057" spans="1:3" x14ac:dyDescent="0.25">
      <c r="A8057">
        <v>8.0549947536547304</v>
      </c>
      <c r="B8057" s="2">
        <v>3.0846332898417201E-35</v>
      </c>
      <c r="C8057" s="2">
        <v>3.0846335290333702E-35</v>
      </c>
    </row>
    <row r="8058" spans="1:3" x14ac:dyDescent="0.25">
      <c r="A8058">
        <v>8.0559947530034197</v>
      </c>
      <c r="B8058" s="2">
        <v>3.08419434280879E-35</v>
      </c>
      <c r="C8058" s="2">
        <v>3.0841940779101302E-35</v>
      </c>
    </row>
    <row r="8059" spans="1:3" x14ac:dyDescent="0.25">
      <c r="A8059">
        <v>8.0569947523521002</v>
      </c>
      <c r="B8059" s="2">
        <v>3.0837556162242498E-35</v>
      </c>
      <c r="C8059" s="2">
        <v>3.0837555864484797E-35</v>
      </c>
    </row>
    <row r="8060" spans="1:3" x14ac:dyDescent="0.25">
      <c r="A8060">
        <v>8.0579947517007895</v>
      </c>
      <c r="B8060" s="2">
        <v>3.0833168488207097E-35</v>
      </c>
      <c r="C8060" s="2">
        <v>3.08331684714448E-35</v>
      </c>
    </row>
    <row r="8061" spans="1:3" x14ac:dyDescent="0.25">
      <c r="A8061">
        <v>8.0589947510494699</v>
      </c>
      <c r="B8061" s="2">
        <v>3.0828782909834301E-35</v>
      </c>
      <c r="C8061" s="2">
        <v>3.0828782193151501E-35</v>
      </c>
    </row>
    <row r="8062" spans="1:3" x14ac:dyDescent="0.25">
      <c r="A8062">
        <v>8.0599947503981593</v>
      </c>
      <c r="B8062" s="2">
        <v>3.0824397946431801E-35</v>
      </c>
      <c r="C8062" s="2">
        <v>3.0824396880999498E-35</v>
      </c>
    </row>
    <row r="8063" spans="1:3" x14ac:dyDescent="0.25">
      <c r="A8063">
        <v>8.0609947497468397</v>
      </c>
      <c r="B8063" s="2">
        <v>3.0820014590721499E-35</v>
      </c>
      <c r="C8063" s="2">
        <v>3.08200149493705E-35</v>
      </c>
    </row>
    <row r="8064" spans="1:3" x14ac:dyDescent="0.25">
      <c r="A8064">
        <v>8.0619947490955308</v>
      </c>
      <c r="B8064" s="2">
        <v>3.0815629942275E-35</v>
      </c>
      <c r="C8064" s="2">
        <v>3.0815632656936601E-35</v>
      </c>
    </row>
    <row r="8065" spans="1:3" x14ac:dyDescent="0.25">
      <c r="A8065">
        <v>8.0629947484442095</v>
      </c>
      <c r="B8065" s="2">
        <v>3.08112660542875E-35</v>
      </c>
      <c r="C8065" s="2">
        <v>3.0811261847390699E-35</v>
      </c>
    </row>
    <row r="8066" spans="1:3" x14ac:dyDescent="0.25">
      <c r="A8066">
        <v>8.0639947477929006</v>
      </c>
      <c r="B8066" s="2">
        <v>3.0806867165576602E-35</v>
      </c>
      <c r="C8066" s="2">
        <v>3.0806869122464099E-35</v>
      </c>
    </row>
    <row r="8067" spans="1:3" x14ac:dyDescent="0.25">
      <c r="A8067">
        <v>8.0649947471415793</v>
      </c>
      <c r="B8067" s="2">
        <v>3.0802490053376198E-35</v>
      </c>
      <c r="C8067" s="2">
        <v>3.0802490929580998E-35</v>
      </c>
    </row>
    <row r="8068" spans="1:3" x14ac:dyDescent="0.25">
      <c r="A8068">
        <v>8.0659947464902597</v>
      </c>
      <c r="B8068" s="2">
        <v>3.0798112226651898E-35</v>
      </c>
      <c r="C8068" s="2">
        <v>3.0798114493182998E-35</v>
      </c>
    </row>
    <row r="8069" spans="1:3" x14ac:dyDescent="0.25">
      <c r="A8069">
        <v>8.0669947458389508</v>
      </c>
      <c r="B8069" s="2">
        <v>3.0793736498106198E-35</v>
      </c>
      <c r="C8069" s="2">
        <v>3.0793736784174798E-35</v>
      </c>
    </row>
    <row r="8070" spans="1:3" x14ac:dyDescent="0.25">
      <c r="A8070">
        <v>8.0679947451876295</v>
      </c>
      <c r="B8070" s="2">
        <v>3.0789365547088701E-35</v>
      </c>
      <c r="C8070" s="2">
        <v>3.0789363371095902E-35</v>
      </c>
    </row>
    <row r="8071" spans="1:3" x14ac:dyDescent="0.25">
      <c r="A8071">
        <v>8.0689947445363206</v>
      </c>
      <c r="B8071" s="2">
        <v>3.07849885869824E-35</v>
      </c>
      <c r="C8071" s="2">
        <v>3.0784983616039997E-35</v>
      </c>
    </row>
    <row r="8072" spans="1:3" x14ac:dyDescent="0.25">
      <c r="A8072">
        <v>8.0699947438849993</v>
      </c>
      <c r="B8072" s="2">
        <v>3.0780625570594602E-35</v>
      </c>
      <c r="C8072" s="2">
        <v>3.0780616377390401E-35</v>
      </c>
    </row>
    <row r="8073" spans="1:3" x14ac:dyDescent="0.25">
      <c r="A8073">
        <v>8.0709947432336904</v>
      </c>
      <c r="B8073" s="2">
        <v>3.07762453895343E-35</v>
      </c>
      <c r="C8073" s="2">
        <v>3.0776246369438501E-35</v>
      </c>
    </row>
    <row r="8074" spans="1:3" x14ac:dyDescent="0.25">
      <c r="A8074">
        <v>8.0719947425823708</v>
      </c>
      <c r="B8074" s="2">
        <v>3.0771876291967402E-35</v>
      </c>
      <c r="C8074" s="2">
        <v>3.0771876738899499E-35</v>
      </c>
    </row>
    <row r="8075" spans="1:3" x14ac:dyDescent="0.25">
      <c r="A8075">
        <v>8.0729947419310601</v>
      </c>
      <c r="B8075" s="2">
        <v>3.07675092976652E-35</v>
      </c>
      <c r="C8075" s="2">
        <v>3.0767508291995601E-35</v>
      </c>
    </row>
    <row r="8076" spans="1:3" x14ac:dyDescent="0.25">
      <c r="A8076">
        <v>8.0739947412797406</v>
      </c>
      <c r="B8076" s="2">
        <v>3.07631407129552E-35</v>
      </c>
      <c r="C8076" s="2">
        <v>3.0763139737243102E-35</v>
      </c>
    </row>
    <row r="8077" spans="1:3" x14ac:dyDescent="0.25">
      <c r="A8077">
        <v>8.0749947406284299</v>
      </c>
      <c r="B8077" s="2">
        <v>3.0758774616560102E-35</v>
      </c>
      <c r="C8077" s="2">
        <v>3.07587763763697E-35</v>
      </c>
    </row>
    <row r="8078" spans="1:3" x14ac:dyDescent="0.25">
      <c r="A8078">
        <v>8.0759947399771104</v>
      </c>
      <c r="B8078" s="2">
        <v>3.0754411607033098E-35</v>
      </c>
      <c r="C8078" s="2">
        <v>3.0754412232958901E-35</v>
      </c>
    </row>
    <row r="8079" spans="1:3" x14ac:dyDescent="0.25">
      <c r="A8079">
        <v>8.0769947393257997</v>
      </c>
      <c r="B8079" s="2">
        <v>3.07500474646914E-35</v>
      </c>
      <c r="C8079" s="2">
        <v>3.07500459572307E-35</v>
      </c>
    </row>
    <row r="8080" spans="1:3" x14ac:dyDescent="0.25">
      <c r="A8080">
        <v>8.0779947386744801</v>
      </c>
      <c r="B8080" s="2">
        <v>3.0745681090773499E-35</v>
      </c>
      <c r="C8080" s="2">
        <v>3.0745680865701202E-35</v>
      </c>
    </row>
    <row r="8081" spans="1:3" x14ac:dyDescent="0.25">
      <c r="A8081">
        <v>8.0789947380231606</v>
      </c>
      <c r="B8081" s="2">
        <v>3.0741322086982803E-35</v>
      </c>
      <c r="C8081" s="2">
        <v>3.0741321489943899E-35</v>
      </c>
    </row>
    <row r="8082" spans="1:3" x14ac:dyDescent="0.25">
      <c r="A8082">
        <v>8.0799947373718499</v>
      </c>
      <c r="B8082" s="2">
        <v>3.0736962318309699E-35</v>
      </c>
      <c r="C8082" s="2">
        <v>3.0736960281218798E-35</v>
      </c>
    </row>
    <row r="8083" spans="1:3" x14ac:dyDescent="0.25">
      <c r="A8083">
        <v>8.0809947367205304</v>
      </c>
      <c r="B8083" s="2">
        <v>3.0732603518625898E-35</v>
      </c>
      <c r="C8083" s="2">
        <v>3.0732603368628402E-35</v>
      </c>
    </row>
    <row r="8084" spans="1:3" x14ac:dyDescent="0.25">
      <c r="A8084">
        <v>8.0819947360692197</v>
      </c>
      <c r="B8084" s="2">
        <v>3.0728246168457799E-35</v>
      </c>
      <c r="C8084" s="2">
        <v>3.0728244467933201E-35</v>
      </c>
    </row>
    <row r="8085" spans="1:3" x14ac:dyDescent="0.25">
      <c r="A8085">
        <v>8.0829947354179001</v>
      </c>
      <c r="B8085" s="2">
        <v>3.0723889969826699E-35</v>
      </c>
      <c r="C8085" s="2">
        <v>3.07238909526324E-35</v>
      </c>
    </row>
    <row r="8086" spans="1:3" x14ac:dyDescent="0.25">
      <c r="A8086">
        <v>8.0839947347665895</v>
      </c>
      <c r="B8086" s="2">
        <v>3.07195371616719E-35</v>
      </c>
      <c r="C8086" s="2">
        <v>3.0719529624446701E-35</v>
      </c>
    </row>
    <row r="8087" spans="1:3" x14ac:dyDescent="0.25">
      <c r="A8087">
        <v>8.0849947341152699</v>
      </c>
      <c r="B8087" s="2">
        <v>3.0715179281916502E-35</v>
      </c>
      <c r="C8087" s="2">
        <v>3.0715182946680101E-35</v>
      </c>
    </row>
    <row r="8088" spans="1:3" x14ac:dyDescent="0.25">
      <c r="A8088">
        <v>8.0859947334639592</v>
      </c>
      <c r="B8088" s="2">
        <v>3.0710827588348501E-35</v>
      </c>
      <c r="C8088" s="2">
        <v>3.0710827770246898E-35</v>
      </c>
    </row>
    <row r="8089" spans="1:3" x14ac:dyDescent="0.25">
      <c r="A8089">
        <v>8.0869947328126397</v>
      </c>
      <c r="B8089" s="2">
        <v>3.0706475239021799E-35</v>
      </c>
      <c r="C8089" s="2">
        <v>3.0706476871610502E-35</v>
      </c>
    </row>
    <row r="8090" spans="1:3" x14ac:dyDescent="0.25">
      <c r="A8090">
        <v>8.0879947321613308</v>
      </c>
      <c r="B8090" s="2">
        <v>3.0702126230239903E-35</v>
      </c>
      <c r="C8090" s="2">
        <v>3.0702125866127498E-35</v>
      </c>
    </row>
    <row r="8091" spans="1:3" x14ac:dyDescent="0.25">
      <c r="A8091">
        <v>8.0889947315100095</v>
      </c>
      <c r="B8091" s="2">
        <v>3.0697777162915698E-35</v>
      </c>
      <c r="C8091" s="2">
        <v>3.06977753506024E-35</v>
      </c>
    </row>
    <row r="8092" spans="1:3" x14ac:dyDescent="0.25">
      <c r="A8092">
        <v>8.0899947308586899</v>
      </c>
      <c r="B8092" s="2">
        <v>3.0693426685447797E-35</v>
      </c>
      <c r="C8092" s="2">
        <v>3.0693430385416299E-35</v>
      </c>
    </row>
    <row r="8093" spans="1:3" x14ac:dyDescent="0.25">
      <c r="A8093">
        <v>8.0909947302073792</v>
      </c>
      <c r="B8093" s="2">
        <v>3.0689086801761402E-35</v>
      </c>
      <c r="C8093" s="2">
        <v>3.0689077086146298E-35</v>
      </c>
    </row>
    <row r="8094" spans="1:3" x14ac:dyDescent="0.25">
      <c r="A8094">
        <v>8.0919947295560597</v>
      </c>
      <c r="B8094" s="2">
        <v>3.06847384742601E-35</v>
      </c>
      <c r="C8094" s="2">
        <v>3.0684741957095201E-35</v>
      </c>
    </row>
    <row r="8095" spans="1:3" x14ac:dyDescent="0.25">
      <c r="A8095">
        <v>8.0929947289047508</v>
      </c>
      <c r="B8095" s="2">
        <v>3.06803928506725E-35</v>
      </c>
      <c r="C8095" s="2">
        <v>3.0680394089250302E-35</v>
      </c>
    </row>
    <row r="8096" spans="1:3" x14ac:dyDescent="0.25">
      <c r="A8096">
        <v>8.0939947282534295</v>
      </c>
      <c r="B8096" s="2">
        <v>3.0676052065467599E-35</v>
      </c>
      <c r="C8096" s="2">
        <v>3.0676051478205198E-35</v>
      </c>
    </row>
    <row r="8097" spans="1:3" x14ac:dyDescent="0.25">
      <c r="A8097">
        <v>8.0949947276021206</v>
      </c>
      <c r="B8097" s="2">
        <v>3.0671710156966802E-35</v>
      </c>
      <c r="C8097" s="2">
        <v>3.0671710939372502E-35</v>
      </c>
    </row>
    <row r="8098" spans="1:3" x14ac:dyDescent="0.25">
      <c r="A8098">
        <v>8.0959947269507992</v>
      </c>
      <c r="B8098" s="2">
        <v>3.0667371109075298E-35</v>
      </c>
      <c r="C8098" s="2">
        <v>3.0667370630521599E-35</v>
      </c>
    </row>
    <row r="8099" spans="1:3" x14ac:dyDescent="0.25">
      <c r="A8099">
        <v>8.0969947262994904</v>
      </c>
      <c r="B8099" s="2">
        <v>3.0663034182861E-35</v>
      </c>
      <c r="C8099" s="2">
        <v>3.0663031348528898E-35</v>
      </c>
    </row>
    <row r="8100" spans="1:3" x14ac:dyDescent="0.25">
      <c r="A8100">
        <v>8.0979947256481708</v>
      </c>
      <c r="B8100" s="2">
        <v>3.0658690151139E-35</v>
      </c>
      <c r="C8100" s="2">
        <v>3.0658694994481601E-35</v>
      </c>
    </row>
    <row r="8101" spans="1:3" x14ac:dyDescent="0.25">
      <c r="A8101">
        <v>8.0989947249968601</v>
      </c>
      <c r="B8101" s="2">
        <v>3.0654354393120601E-35</v>
      </c>
      <c r="C8101" s="2">
        <v>3.0654354860941702E-35</v>
      </c>
    </row>
    <row r="8102" spans="1:3" x14ac:dyDescent="0.25">
      <c r="A8102">
        <v>8.0999947243455406</v>
      </c>
      <c r="B8102" s="2">
        <v>3.0650019167381102E-35</v>
      </c>
      <c r="C8102" s="2">
        <v>3.0650018667937501E-35</v>
      </c>
    </row>
    <row r="8103" spans="1:3" x14ac:dyDescent="0.25">
      <c r="A8103">
        <v>8.1009947236942299</v>
      </c>
      <c r="B8103" s="2">
        <v>3.0645685485394701E-35</v>
      </c>
      <c r="C8103" s="2">
        <v>3.0645684208850999E-35</v>
      </c>
    </row>
    <row r="8104" spans="1:3" x14ac:dyDescent="0.25">
      <c r="A8104">
        <v>8.1019947230429104</v>
      </c>
      <c r="B8104" s="2">
        <v>3.0641352825030798E-35</v>
      </c>
      <c r="C8104" s="2">
        <v>3.0641352619014602E-35</v>
      </c>
    </row>
    <row r="8105" spans="1:3" x14ac:dyDescent="0.25">
      <c r="A8105">
        <v>8.1029947223915908</v>
      </c>
      <c r="B8105" s="2">
        <v>3.0637019150233802E-35</v>
      </c>
      <c r="C8105" s="2">
        <v>3.0637021148462298E-35</v>
      </c>
    </row>
    <row r="8106" spans="1:3" x14ac:dyDescent="0.25">
      <c r="A8106">
        <v>8.1039947217402801</v>
      </c>
      <c r="B8106" s="2">
        <v>3.0632691413012401E-35</v>
      </c>
      <c r="C8106" s="2">
        <v>3.06326887873176E-35</v>
      </c>
    </row>
    <row r="8107" spans="1:3" x14ac:dyDescent="0.25">
      <c r="A8107">
        <v>8.1049947210889606</v>
      </c>
      <c r="B8107" s="2">
        <v>3.0628362324734798E-35</v>
      </c>
      <c r="C8107" s="2">
        <v>3.0628361892980502E-35</v>
      </c>
    </row>
    <row r="8108" spans="1:3" x14ac:dyDescent="0.25">
      <c r="A8108">
        <v>8.1059947204376499</v>
      </c>
      <c r="B8108" s="2">
        <v>3.0624029732180501E-35</v>
      </c>
      <c r="C8108" s="2">
        <v>3.0624036884532702E-35</v>
      </c>
    </row>
    <row r="8109" spans="1:3" x14ac:dyDescent="0.25">
      <c r="A8109">
        <v>8.1069947197863304</v>
      </c>
      <c r="B8109" s="2">
        <v>3.0619704844024299E-35</v>
      </c>
      <c r="C8109" s="2">
        <v>3.06197066736758E-35</v>
      </c>
    </row>
    <row r="8110" spans="1:3" x14ac:dyDescent="0.25">
      <c r="A8110">
        <v>8.1079947191350197</v>
      </c>
      <c r="B8110" s="2">
        <v>3.0615378529071302E-35</v>
      </c>
      <c r="C8110" s="2">
        <v>3.0615379777835298E-35</v>
      </c>
    </row>
    <row r="8111" spans="1:3" x14ac:dyDescent="0.25">
      <c r="A8111">
        <v>8.1089947184837001</v>
      </c>
      <c r="B8111" s="2">
        <v>3.0611056156289302E-35</v>
      </c>
      <c r="C8111" s="2">
        <v>3.0611058007372698E-35</v>
      </c>
    </row>
    <row r="8112" spans="1:3" x14ac:dyDescent="0.25">
      <c r="A8112">
        <v>8.1099947178323895</v>
      </c>
      <c r="B8112" s="2">
        <v>3.0606732480247201E-35</v>
      </c>
      <c r="C8112" s="2">
        <v>3.06067329265916E-35</v>
      </c>
    </row>
    <row r="8113" spans="1:3" x14ac:dyDescent="0.25">
      <c r="A8113">
        <v>8.1109947171810699</v>
      </c>
      <c r="B8113" s="2">
        <v>3.0602412315302901E-35</v>
      </c>
      <c r="C8113" s="2">
        <v>3.0602413682177899E-35</v>
      </c>
    </row>
    <row r="8114" spans="1:3" x14ac:dyDescent="0.25">
      <c r="A8114">
        <v>8.1119947165297592</v>
      </c>
      <c r="B8114" s="2">
        <v>3.0598091617190601E-35</v>
      </c>
      <c r="C8114" s="2">
        <v>3.05980910025598E-35</v>
      </c>
    </row>
    <row r="8115" spans="1:3" x14ac:dyDescent="0.25">
      <c r="A8115">
        <v>8.1129947158784397</v>
      </c>
      <c r="B8115" s="2">
        <v>3.0593763753847501E-35</v>
      </c>
      <c r="C8115" s="2">
        <v>3.0593771101578802E-35</v>
      </c>
    </row>
    <row r="8116" spans="1:3" x14ac:dyDescent="0.25">
      <c r="A8116">
        <v>8.1139947152271308</v>
      </c>
      <c r="B8116" s="2">
        <v>3.05894509720091E-35</v>
      </c>
      <c r="C8116" s="2">
        <v>3.0589452276730301E-35</v>
      </c>
    </row>
    <row r="8117" spans="1:3" x14ac:dyDescent="0.25">
      <c r="A8117">
        <v>8.1149947145758095</v>
      </c>
      <c r="B8117" s="2">
        <v>3.05851330794791E-35</v>
      </c>
      <c r="C8117" s="2">
        <v>3.0585134508867798E-35</v>
      </c>
    </row>
    <row r="8118" spans="1:3" x14ac:dyDescent="0.25">
      <c r="A8118">
        <v>8.1159947139245006</v>
      </c>
      <c r="B8118" s="2">
        <v>3.0580818423294602E-35</v>
      </c>
      <c r="C8118" s="2">
        <v>3.0580819512965801E-35</v>
      </c>
    </row>
    <row r="8119" spans="1:3" x14ac:dyDescent="0.25">
      <c r="A8119">
        <v>8.1169947132731792</v>
      </c>
      <c r="B8119" s="2">
        <v>3.0576503430162402E-35</v>
      </c>
      <c r="C8119" s="2">
        <v>3.0576505866860002E-35</v>
      </c>
    </row>
    <row r="8120" spans="1:3" x14ac:dyDescent="0.25">
      <c r="A8120">
        <v>8.1179947126218703</v>
      </c>
      <c r="B8120" s="2">
        <v>3.0572188586922002E-35</v>
      </c>
      <c r="C8120" s="2">
        <v>3.0572190450909901E-35</v>
      </c>
    </row>
    <row r="8121" spans="1:3" x14ac:dyDescent="0.25">
      <c r="A8121">
        <v>8.1189947119705508</v>
      </c>
      <c r="B8121" s="2">
        <v>3.0567878451422398E-35</v>
      </c>
      <c r="C8121" s="2">
        <v>3.0567878577867699E-35</v>
      </c>
    </row>
    <row r="8122" spans="1:3" x14ac:dyDescent="0.25">
      <c r="A8122">
        <v>8.1199947113192401</v>
      </c>
      <c r="B8122" s="2">
        <v>3.05635723493492E-35</v>
      </c>
      <c r="C8122" s="2">
        <v>3.0563571359440301E-35</v>
      </c>
    </row>
    <row r="8123" spans="1:3" x14ac:dyDescent="0.25">
      <c r="A8123">
        <v>8.1209947106679206</v>
      </c>
      <c r="B8123" s="2">
        <v>3.0559258724145602E-35</v>
      </c>
      <c r="C8123" s="2">
        <v>3.0559256739684998E-35</v>
      </c>
    </row>
    <row r="8124" spans="1:3" x14ac:dyDescent="0.25">
      <c r="A8124">
        <v>8.1219947100166099</v>
      </c>
      <c r="B8124" s="2">
        <v>3.0554949260485099E-35</v>
      </c>
      <c r="C8124" s="2">
        <v>3.05549469626124E-35</v>
      </c>
    </row>
    <row r="8125" spans="1:3" x14ac:dyDescent="0.25">
      <c r="A8125">
        <v>8.1229947093652903</v>
      </c>
      <c r="B8125" s="2">
        <v>3.0550640881848199E-35</v>
      </c>
      <c r="C8125" s="2">
        <v>3.0550640730793202E-35</v>
      </c>
    </row>
    <row r="8126" spans="1:3" x14ac:dyDescent="0.25">
      <c r="A8126">
        <v>8.1239947087139708</v>
      </c>
      <c r="B8126" s="2">
        <v>3.0546334989269902E-35</v>
      </c>
      <c r="C8126" s="2">
        <v>3.05463333143097E-35</v>
      </c>
    </row>
    <row r="8127" spans="1:3" x14ac:dyDescent="0.25">
      <c r="A8127">
        <v>8.1249947080626601</v>
      </c>
      <c r="B8127" s="2">
        <v>3.0542030214431202E-35</v>
      </c>
      <c r="C8127" s="2">
        <v>3.0542032322772301E-35</v>
      </c>
    </row>
    <row r="8128" spans="1:3" x14ac:dyDescent="0.25">
      <c r="A8128">
        <v>8.1259947074113406</v>
      </c>
      <c r="B8128" s="2">
        <v>3.0537724920365E-35</v>
      </c>
      <c r="C8128" s="2">
        <v>3.0537727024175202E-35</v>
      </c>
    </row>
    <row r="8129" spans="1:3" x14ac:dyDescent="0.25">
      <c r="A8129">
        <v>8.1269947067600299</v>
      </c>
      <c r="B8129" s="2">
        <v>3.0533420115039398E-35</v>
      </c>
      <c r="C8129" s="2">
        <v>3.0533423422812901E-35</v>
      </c>
    </row>
    <row r="8130" spans="1:3" x14ac:dyDescent="0.25">
      <c r="A8130">
        <v>8.1279947061087103</v>
      </c>
      <c r="B8130" s="2">
        <v>3.0529120857502799E-35</v>
      </c>
      <c r="C8130" s="2">
        <v>3.0529121866592601E-35</v>
      </c>
    </row>
    <row r="8131" spans="1:3" x14ac:dyDescent="0.25">
      <c r="A8131">
        <v>8.1289947054573908</v>
      </c>
      <c r="B8131" s="2">
        <v>3.0524821327308101E-35</v>
      </c>
      <c r="C8131" s="2">
        <v>3.05248205776673E-35</v>
      </c>
    </row>
    <row r="8132" spans="1:3" x14ac:dyDescent="0.25">
      <c r="A8132">
        <v>8.1299947048060801</v>
      </c>
      <c r="B8132" s="2">
        <v>3.0520519281768098E-35</v>
      </c>
      <c r="C8132" s="2">
        <v>3.0520521826706003E-35</v>
      </c>
    </row>
    <row r="8133" spans="1:3" x14ac:dyDescent="0.25">
      <c r="A8133">
        <v>8.1309947041547694</v>
      </c>
      <c r="B8133" s="2">
        <v>3.05162229790896E-35</v>
      </c>
      <c r="C8133" s="2">
        <v>3.0516222776130801E-35</v>
      </c>
    </row>
    <row r="8134" spans="1:3" x14ac:dyDescent="0.25">
      <c r="A8134">
        <v>8.1319947035034499</v>
      </c>
      <c r="B8134" s="2">
        <v>3.0511927028055899E-35</v>
      </c>
      <c r="C8134" s="2">
        <v>3.0511926447321602E-35</v>
      </c>
    </row>
    <row r="8135" spans="1:3" x14ac:dyDescent="0.25">
      <c r="A8135">
        <v>8.1329947028521303</v>
      </c>
      <c r="B8135" s="2">
        <v>3.0507633122110299E-35</v>
      </c>
      <c r="C8135" s="2">
        <v>3.05076258220103E-35</v>
      </c>
    </row>
    <row r="8136" spans="1:3" x14ac:dyDescent="0.25">
      <c r="A8136">
        <v>8.1339947022008197</v>
      </c>
      <c r="B8136" s="2">
        <v>3.05033313601397E-35</v>
      </c>
      <c r="C8136" s="2">
        <v>3.0503342575302902E-35</v>
      </c>
    </row>
    <row r="8137" spans="1:3" x14ac:dyDescent="0.25">
      <c r="A8137">
        <v>8.1349947015495001</v>
      </c>
      <c r="B8137" s="2">
        <v>3.0499043688962999E-35</v>
      </c>
      <c r="C8137" s="2">
        <v>3.0499044266413397E-35</v>
      </c>
    </row>
    <row r="8138" spans="1:3" x14ac:dyDescent="0.25">
      <c r="A8138">
        <v>8.1359947008981894</v>
      </c>
      <c r="B8138" s="2">
        <v>3.0494752096384798E-35</v>
      </c>
      <c r="C8138" s="2">
        <v>3.0494753154543102E-35</v>
      </c>
    </row>
    <row r="8139" spans="1:3" x14ac:dyDescent="0.25">
      <c r="A8139">
        <v>8.1369947002468699</v>
      </c>
      <c r="B8139" s="2">
        <v>3.0490460012321502E-35</v>
      </c>
      <c r="C8139" s="2">
        <v>3.0490460681906301E-35</v>
      </c>
    </row>
    <row r="8140" spans="1:3" x14ac:dyDescent="0.25">
      <c r="A8140">
        <v>8.1379946995955592</v>
      </c>
      <c r="B8140" s="2">
        <v>3.0486171579253302E-35</v>
      </c>
      <c r="C8140" s="2">
        <v>3.0486172917969397E-35</v>
      </c>
    </row>
    <row r="8141" spans="1:3" x14ac:dyDescent="0.25">
      <c r="A8141">
        <v>8.1389946989442397</v>
      </c>
      <c r="B8141" s="2">
        <v>3.0481882017693599E-35</v>
      </c>
      <c r="C8141" s="2">
        <v>3.0481883739695898E-35</v>
      </c>
    </row>
    <row r="8142" spans="1:3" x14ac:dyDescent="0.25">
      <c r="A8142">
        <v>8.1399946982929308</v>
      </c>
      <c r="B8142" s="2">
        <v>3.04775925303635E-35</v>
      </c>
      <c r="C8142" s="2">
        <v>3.0477598610754401E-35</v>
      </c>
    </row>
    <row r="8143" spans="1:3" x14ac:dyDescent="0.25">
      <c r="A8143">
        <v>8.1409946976416094</v>
      </c>
      <c r="B8143" s="2">
        <v>3.0473312989894002E-35</v>
      </c>
      <c r="C8143" s="2">
        <v>3.0473310544066799E-35</v>
      </c>
    </row>
    <row r="8144" spans="1:3" x14ac:dyDescent="0.25">
      <c r="A8144">
        <v>8.1419946969903005</v>
      </c>
      <c r="B8144" s="2">
        <v>3.0469025962669501E-35</v>
      </c>
      <c r="C8144" s="2">
        <v>3.04690261359636E-35</v>
      </c>
    </row>
    <row r="8145" spans="1:3" x14ac:dyDescent="0.25">
      <c r="A8145">
        <v>8.1429946963389792</v>
      </c>
      <c r="B8145" s="2">
        <v>3.0464741684869402E-35</v>
      </c>
      <c r="C8145" s="2">
        <v>3.0464741178544501E-35</v>
      </c>
    </row>
    <row r="8146" spans="1:3" x14ac:dyDescent="0.25">
      <c r="A8146">
        <v>8.1439946956876703</v>
      </c>
      <c r="B8146" s="2">
        <v>3.0460459961450897E-35</v>
      </c>
      <c r="C8146" s="2">
        <v>3.04604598697242E-35</v>
      </c>
    </row>
    <row r="8147" spans="1:3" x14ac:dyDescent="0.25">
      <c r="A8147">
        <v>8.1449946950363508</v>
      </c>
      <c r="B8147" s="2">
        <v>3.0456177992365299E-35</v>
      </c>
      <c r="C8147" s="2">
        <v>3.0456178039802399E-35</v>
      </c>
    </row>
    <row r="8148" spans="1:3" x14ac:dyDescent="0.25">
      <c r="A8148">
        <v>8.1459946943850401</v>
      </c>
      <c r="B8148" s="2">
        <v>3.04518995444773E-35</v>
      </c>
      <c r="C8148" s="2">
        <v>3.0451898592563098E-35</v>
      </c>
    </row>
    <row r="8149" spans="1:3" x14ac:dyDescent="0.25">
      <c r="A8149">
        <v>8.1469946937337205</v>
      </c>
      <c r="B8149" s="2">
        <v>3.0447621522760702E-35</v>
      </c>
      <c r="C8149" s="2">
        <v>3.0447614651050501E-35</v>
      </c>
    </row>
    <row r="8150" spans="1:3" x14ac:dyDescent="0.25">
      <c r="A8150">
        <v>8.1479946930823992</v>
      </c>
      <c r="B8150" s="2">
        <v>3.0443338551079901E-35</v>
      </c>
      <c r="C8150" s="2">
        <v>3.0443341085150098E-35</v>
      </c>
    </row>
    <row r="8151" spans="1:3" x14ac:dyDescent="0.25">
      <c r="A8151">
        <v>8.1489946924310903</v>
      </c>
      <c r="B8151" s="2">
        <v>3.0439064753855899E-35</v>
      </c>
      <c r="C8151" s="2">
        <v>3.04390676072812E-35</v>
      </c>
    </row>
    <row r="8152" spans="1:3" x14ac:dyDescent="0.25">
      <c r="A8152">
        <v>8.1499946917797708</v>
      </c>
      <c r="B8152" s="2">
        <v>3.04347897042324E-35</v>
      </c>
      <c r="C8152" s="2">
        <v>3.0434789690658401E-35</v>
      </c>
    </row>
    <row r="8153" spans="1:3" x14ac:dyDescent="0.25">
      <c r="A8153">
        <v>8.1509946911284601</v>
      </c>
      <c r="B8153" s="2">
        <v>3.0430514679712203E-35</v>
      </c>
      <c r="C8153" s="2">
        <v>3.0430514917766001E-35</v>
      </c>
    </row>
    <row r="8154" spans="1:3" x14ac:dyDescent="0.25">
      <c r="A8154">
        <v>8.1519946904771405</v>
      </c>
      <c r="B8154" s="2">
        <v>3.0426241968120601E-35</v>
      </c>
      <c r="C8154" s="2">
        <v>3.0426241672649301E-35</v>
      </c>
    </row>
    <row r="8155" spans="1:3" x14ac:dyDescent="0.25">
      <c r="A8155">
        <v>8.1529946898258299</v>
      </c>
      <c r="B8155" s="2">
        <v>3.04219698535561E-35</v>
      </c>
      <c r="C8155" s="2">
        <v>3.0421968372047203E-35</v>
      </c>
    </row>
    <row r="8156" spans="1:3" x14ac:dyDescent="0.25">
      <c r="A8156">
        <v>8.1539946891745103</v>
      </c>
      <c r="B8156" s="2">
        <v>3.0417699165943399E-35</v>
      </c>
      <c r="C8156" s="2">
        <v>3.0417698296797301E-35</v>
      </c>
    </row>
    <row r="8157" spans="1:3" x14ac:dyDescent="0.25">
      <c r="A8157">
        <v>8.1549946885231996</v>
      </c>
      <c r="B8157" s="2">
        <v>3.0413430663610199E-35</v>
      </c>
      <c r="C8157" s="2">
        <v>3.0413428646664401E-35</v>
      </c>
    </row>
    <row r="8158" spans="1:3" x14ac:dyDescent="0.25">
      <c r="A8158">
        <v>8.1559946878718801</v>
      </c>
      <c r="B8158" s="2">
        <v>3.0409161656874902E-35</v>
      </c>
      <c r="C8158" s="2">
        <v>3.0409161936795201E-35</v>
      </c>
    </row>
    <row r="8159" spans="1:3" x14ac:dyDescent="0.25">
      <c r="A8159">
        <v>8.1569946872205694</v>
      </c>
      <c r="B8159" s="2">
        <v>3.0404894661433798E-35</v>
      </c>
      <c r="C8159" s="2">
        <v>3.0404894159824001E-35</v>
      </c>
    </row>
    <row r="8160" spans="1:3" x14ac:dyDescent="0.25">
      <c r="A8160">
        <v>8.1579946865692499</v>
      </c>
      <c r="B8160" s="2">
        <v>3.0400628477019401E-35</v>
      </c>
      <c r="C8160" s="2">
        <v>3.0400628418148E-35</v>
      </c>
    </row>
    <row r="8161" spans="1:3" x14ac:dyDescent="0.25">
      <c r="A8161">
        <v>8.1589946859179392</v>
      </c>
      <c r="B8161" s="2">
        <v>3.0396363793118499E-35</v>
      </c>
      <c r="C8161" s="2">
        <v>3.0396362770055301E-35</v>
      </c>
    </row>
    <row r="8162" spans="1:3" x14ac:dyDescent="0.25">
      <c r="A8162">
        <v>8.1599946852666196</v>
      </c>
      <c r="B8162" s="2">
        <v>3.0392098347150701E-35</v>
      </c>
      <c r="C8162" s="2">
        <v>3.0392100366887598E-35</v>
      </c>
    </row>
    <row r="8163" spans="1:3" x14ac:dyDescent="0.25">
      <c r="A8163">
        <v>8.1609946846153001</v>
      </c>
      <c r="B8163" s="2">
        <v>3.0387839025608501E-35</v>
      </c>
      <c r="C8163" s="2">
        <v>3.0387835105914199E-35</v>
      </c>
    </row>
    <row r="8164" spans="1:3" x14ac:dyDescent="0.25">
      <c r="A8164">
        <v>8.1619946839639894</v>
      </c>
      <c r="B8164" s="2">
        <v>3.0383575569508899E-35</v>
      </c>
      <c r="C8164" s="2">
        <v>3.03835696923984E-35</v>
      </c>
    </row>
    <row r="8165" spans="1:3" x14ac:dyDescent="0.25">
      <c r="A8165">
        <v>8.1629946833126699</v>
      </c>
      <c r="B8165" s="2">
        <v>3.03793121525008E-35</v>
      </c>
      <c r="C8165" s="2">
        <v>3.0379314158691002E-35</v>
      </c>
    </row>
    <row r="8166" spans="1:3" x14ac:dyDescent="0.25">
      <c r="A8166">
        <v>8.1639946826613592</v>
      </c>
      <c r="B8166" s="2">
        <v>3.0375053516968298E-35</v>
      </c>
      <c r="C8166" s="2">
        <v>3.03750546755404E-35</v>
      </c>
    </row>
    <row r="8167" spans="1:3" x14ac:dyDescent="0.25">
      <c r="A8167">
        <v>8.1649946820100396</v>
      </c>
      <c r="B8167" s="2">
        <v>3.0370795726681599E-35</v>
      </c>
      <c r="C8167" s="2">
        <v>3.0370796460657599E-35</v>
      </c>
    </row>
    <row r="8168" spans="1:3" x14ac:dyDescent="0.25">
      <c r="A8168">
        <v>8.1659946813587307</v>
      </c>
      <c r="B8168" s="2">
        <v>3.0366539146736899E-35</v>
      </c>
      <c r="C8168" s="2">
        <v>3.03665389554224E-35</v>
      </c>
    </row>
    <row r="8169" spans="1:3" x14ac:dyDescent="0.25">
      <c r="A8169">
        <v>8.1669946807074094</v>
      </c>
      <c r="B8169" s="2">
        <v>3.0362284071301402E-35</v>
      </c>
      <c r="C8169" s="2">
        <v>3.0362282465419499E-35</v>
      </c>
    </row>
    <row r="8170" spans="1:3" x14ac:dyDescent="0.25">
      <c r="A8170">
        <v>8.1679946800561005</v>
      </c>
      <c r="B8170" s="2">
        <v>3.0358024450782598E-35</v>
      </c>
      <c r="C8170" s="2">
        <v>3.03580268189461E-35</v>
      </c>
    </row>
    <row r="8171" spans="1:3" x14ac:dyDescent="0.25">
      <c r="A8171">
        <v>8.1689946794047792</v>
      </c>
      <c r="B8171" s="2">
        <v>3.0353777779280499E-35</v>
      </c>
      <c r="C8171" s="2">
        <v>3.0353778149542198E-35</v>
      </c>
    </row>
    <row r="8172" spans="1:3" x14ac:dyDescent="0.25">
      <c r="A8172">
        <v>8.1699946787534703</v>
      </c>
      <c r="B8172" s="2">
        <v>3.0349517073736001E-35</v>
      </c>
      <c r="C8172" s="2">
        <v>3.03495197440937E-35</v>
      </c>
    </row>
    <row r="8173" spans="1:3" x14ac:dyDescent="0.25">
      <c r="A8173">
        <v>8.1709946781021507</v>
      </c>
      <c r="B8173" s="2">
        <v>3.0345267904983301E-35</v>
      </c>
      <c r="C8173" s="2">
        <v>3.0345268949894201E-35</v>
      </c>
    </row>
    <row r="8174" spans="1:3" x14ac:dyDescent="0.25">
      <c r="A8174">
        <v>8.1719946774508401</v>
      </c>
      <c r="B8174" s="2">
        <v>3.0341017084533998E-35</v>
      </c>
      <c r="C8174" s="2">
        <v>3.0341017623390502E-35</v>
      </c>
    </row>
    <row r="8175" spans="1:3" x14ac:dyDescent="0.25">
      <c r="A8175">
        <v>8.1729946767995205</v>
      </c>
      <c r="B8175" s="2">
        <v>3.0336767717443601E-35</v>
      </c>
      <c r="C8175" s="2">
        <v>3.03367662559694E-35</v>
      </c>
    </row>
    <row r="8176" spans="1:3" x14ac:dyDescent="0.25">
      <c r="A8176">
        <v>8.1739946761482098</v>
      </c>
      <c r="B8176" s="2">
        <v>3.03325190399101E-35</v>
      </c>
      <c r="C8176" s="2">
        <v>3.0332517754401202E-35</v>
      </c>
    </row>
    <row r="8177" spans="1:3" x14ac:dyDescent="0.25">
      <c r="A8177">
        <v>8.1749946754968903</v>
      </c>
      <c r="B8177" s="2">
        <v>3.0328272101635202E-35</v>
      </c>
      <c r="C8177" s="2">
        <v>3.0328269418450398E-35</v>
      </c>
    </row>
    <row r="8178" spans="1:3" x14ac:dyDescent="0.25">
      <c r="A8178">
        <v>8.1759946748455707</v>
      </c>
      <c r="B8178" s="2">
        <v>3.0324016770579102E-35</v>
      </c>
      <c r="C8178" s="2">
        <v>3.0324016051050802E-35</v>
      </c>
    </row>
    <row r="8179" spans="1:3" x14ac:dyDescent="0.25">
      <c r="A8179">
        <v>8.1769946741942601</v>
      </c>
      <c r="B8179" s="2">
        <v>3.0319774651723E-35</v>
      </c>
      <c r="C8179" s="2">
        <v>3.0319781344511298E-35</v>
      </c>
    </row>
    <row r="8180" spans="1:3" x14ac:dyDescent="0.25">
      <c r="A8180">
        <v>8.1779946735429405</v>
      </c>
      <c r="B8180" s="2">
        <v>3.0315529253166502E-35</v>
      </c>
      <c r="C8180" s="2">
        <v>3.0315531799576602E-35</v>
      </c>
    </row>
    <row r="8181" spans="1:3" x14ac:dyDescent="0.25">
      <c r="A8181">
        <v>8.1789946728916298</v>
      </c>
      <c r="B8181" s="2">
        <v>3.0311287663788098E-35</v>
      </c>
      <c r="C8181" s="2">
        <v>3.0311289192924102E-35</v>
      </c>
    </row>
    <row r="8182" spans="1:3" x14ac:dyDescent="0.25">
      <c r="A8182">
        <v>8.1799946722403103</v>
      </c>
      <c r="B8182" s="2">
        <v>3.0307044429672501E-35</v>
      </c>
      <c r="C8182" s="2">
        <v>3.0307045273506999E-35</v>
      </c>
    </row>
    <row r="8183" spans="1:3" x14ac:dyDescent="0.25">
      <c r="A8183">
        <v>8.1809946715889996</v>
      </c>
      <c r="B8183" s="2">
        <v>3.0302799578267897E-35</v>
      </c>
      <c r="C8183" s="2">
        <v>3.0302802180126597E-35</v>
      </c>
    </row>
    <row r="8184" spans="1:3" x14ac:dyDescent="0.25">
      <c r="A8184">
        <v>8.1819946709376801</v>
      </c>
      <c r="B8184" s="2">
        <v>3.0298559806348698E-35</v>
      </c>
      <c r="C8184" s="2">
        <v>3.0298559318091301E-35</v>
      </c>
    </row>
    <row r="8185" spans="1:3" x14ac:dyDescent="0.25">
      <c r="A8185">
        <v>8.1829946702863694</v>
      </c>
      <c r="B8185" s="2">
        <v>3.0294313598746898E-35</v>
      </c>
      <c r="C8185" s="2">
        <v>3.0294317839911702E-35</v>
      </c>
    </row>
    <row r="8186" spans="1:3" x14ac:dyDescent="0.25">
      <c r="A8186">
        <v>8.1839946696350498</v>
      </c>
      <c r="B8186" s="2">
        <v>3.02900743251326E-35</v>
      </c>
      <c r="C8186" s="2">
        <v>3.0290073990716798E-35</v>
      </c>
    </row>
    <row r="8187" spans="1:3" x14ac:dyDescent="0.25">
      <c r="A8187">
        <v>8.1849946689837303</v>
      </c>
      <c r="B8187" s="2">
        <v>3.0285831704183701E-35</v>
      </c>
      <c r="C8187" s="2">
        <v>3.0285832429614102E-35</v>
      </c>
    </row>
    <row r="8188" spans="1:3" x14ac:dyDescent="0.25">
      <c r="A8188">
        <v>8.1859946683324196</v>
      </c>
      <c r="B8188" s="2">
        <v>3.0281590520339001E-35</v>
      </c>
      <c r="C8188" s="2">
        <v>3.02815914333749E-35</v>
      </c>
    </row>
    <row r="8189" spans="1:3" x14ac:dyDescent="0.25">
      <c r="A8189">
        <v>8.1869946676811001</v>
      </c>
      <c r="B8189" s="2">
        <v>3.0277347381118001E-35</v>
      </c>
      <c r="C8189" s="2">
        <v>3.02773481434573E-35</v>
      </c>
    </row>
    <row r="8190" spans="1:3" x14ac:dyDescent="0.25">
      <c r="A8190">
        <v>8.1879946670297894</v>
      </c>
      <c r="B8190" s="2">
        <v>3.0273105066716901E-35</v>
      </c>
      <c r="C8190" s="2">
        <v>3.0273106045066701E-35</v>
      </c>
    </row>
    <row r="8191" spans="1:3" x14ac:dyDescent="0.25">
      <c r="A8191">
        <v>8.1889946663784698</v>
      </c>
      <c r="B8191" s="2">
        <v>3.0268861537536301E-35</v>
      </c>
      <c r="C8191" s="2">
        <v>3.02688632646052E-35</v>
      </c>
    </row>
    <row r="8192" spans="1:3" x14ac:dyDescent="0.25">
      <c r="A8192">
        <v>8.1899946657271592</v>
      </c>
      <c r="B8192" s="2">
        <v>3.02646088487396E-35</v>
      </c>
      <c r="C8192" s="2">
        <v>3.0264613498293903E-35</v>
      </c>
    </row>
    <row r="8193" spans="1:3" x14ac:dyDescent="0.25">
      <c r="A8193">
        <v>8.1909946650758396</v>
      </c>
      <c r="B8193" s="2">
        <v>3.0260366028291298E-35</v>
      </c>
      <c r="C8193" s="2">
        <v>3.0260370413367798E-35</v>
      </c>
    </row>
    <row r="8194" spans="1:3" x14ac:dyDescent="0.25">
      <c r="A8194">
        <v>8.1919946644245307</v>
      </c>
      <c r="B8194" s="2">
        <v>3.0256112982850699E-35</v>
      </c>
      <c r="C8194" s="2">
        <v>3.0256113226281597E-35</v>
      </c>
    </row>
    <row r="8195" spans="1:3" x14ac:dyDescent="0.25">
      <c r="A8195">
        <v>8.1929946637732094</v>
      </c>
      <c r="B8195" s="2">
        <v>3.0251851000320001E-35</v>
      </c>
      <c r="C8195" s="2">
        <v>3.02518521577791E-35</v>
      </c>
    </row>
    <row r="8196" spans="1:3" x14ac:dyDescent="0.25">
      <c r="A8196">
        <v>8.1939946631219005</v>
      </c>
      <c r="B8196" s="2">
        <v>3.0247579635849202E-35</v>
      </c>
      <c r="C8196" s="2">
        <v>3.0247579525161002E-35</v>
      </c>
    </row>
    <row r="8197" spans="1:3" x14ac:dyDescent="0.25">
      <c r="A8197">
        <v>8.1949946624705792</v>
      </c>
      <c r="B8197" s="2">
        <v>3.0243286648943599E-35</v>
      </c>
      <c r="C8197" s="2">
        <v>3.0243287984069798E-35</v>
      </c>
    </row>
    <row r="8198" spans="1:3" x14ac:dyDescent="0.25">
      <c r="A8198">
        <v>8.1959946618192703</v>
      </c>
      <c r="B8198" s="2">
        <v>3.0238963436221299E-35</v>
      </c>
      <c r="C8198" s="2">
        <v>3.0238964020930199E-35</v>
      </c>
    </row>
    <row r="8199" spans="1:3" x14ac:dyDescent="0.25">
      <c r="A8199">
        <v>8.1969946611679507</v>
      </c>
      <c r="B8199" s="2">
        <v>3.0234571928879702E-35</v>
      </c>
      <c r="C8199" s="2">
        <v>3.02345773433146E-35</v>
      </c>
    </row>
    <row r="8200" spans="1:3" x14ac:dyDescent="0.25">
      <c r="A8200">
        <v>8.1979946605166401</v>
      </c>
      <c r="B8200" s="2">
        <v>3.0230002310538E-35</v>
      </c>
      <c r="C8200" s="2">
        <v>3.0230002417028002E-35</v>
      </c>
    </row>
    <row r="8201" spans="1:3" x14ac:dyDescent="0.25">
      <c r="A8201">
        <v>8.1989946598653205</v>
      </c>
      <c r="B8201" s="2">
        <v>3.0224778898390502E-35</v>
      </c>
      <c r="C8201" s="2">
        <v>3.0224777936047199E-35</v>
      </c>
    </row>
    <row r="8202" spans="1:3" x14ac:dyDescent="0.25">
      <c r="A8202">
        <v>8.1999946592139992</v>
      </c>
      <c r="B8202" s="2">
        <v>3.2013645034522797E-35</v>
      </c>
      <c r="C8202" s="2">
        <v>3.2013643233747098E-35</v>
      </c>
    </row>
    <row r="8203" spans="1:3" x14ac:dyDescent="0.25">
      <c r="A8203">
        <v>8.2009946585626903</v>
      </c>
      <c r="B8203" s="2">
        <v>3.0220614154056102E-35</v>
      </c>
      <c r="C8203" s="2">
        <v>3.0220613696722898E-35</v>
      </c>
    </row>
    <row r="8204" spans="1:3" x14ac:dyDescent="0.25">
      <c r="A8204">
        <v>8.2019946579113707</v>
      </c>
      <c r="B8204" s="2">
        <v>3.0215280283469097E-35</v>
      </c>
      <c r="C8204" s="2">
        <v>3.0215280502303301E-35</v>
      </c>
    </row>
    <row r="8205" spans="1:3" x14ac:dyDescent="0.25">
      <c r="A8205">
        <v>8.2029946572600601</v>
      </c>
      <c r="B8205" s="2">
        <v>3.0210703355918299E-35</v>
      </c>
      <c r="C8205" s="2">
        <v>3.0210701783911501E-35</v>
      </c>
    </row>
    <row r="8206" spans="1:3" x14ac:dyDescent="0.25">
      <c r="A8206">
        <v>8.2039946566087405</v>
      </c>
      <c r="B8206" s="2">
        <v>3.0206317411111401E-35</v>
      </c>
      <c r="C8206" s="2">
        <v>3.0206308910573002E-35</v>
      </c>
    </row>
    <row r="8207" spans="1:3" x14ac:dyDescent="0.25">
      <c r="A8207">
        <v>8.2049946559574298</v>
      </c>
      <c r="B8207" s="2">
        <v>3.0201991071436999E-35</v>
      </c>
      <c r="C8207" s="2">
        <v>3.02019913976425E-35</v>
      </c>
    </row>
    <row r="8208" spans="1:3" x14ac:dyDescent="0.25">
      <c r="A8208">
        <v>8.2059946553061103</v>
      </c>
      <c r="B8208" s="2">
        <v>3.0197711862334801E-35</v>
      </c>
      <c r="C8208" s="2">
        <v>3.0197712083304201E-35</v>
      </c>
    </row>
    <row r="8209" spans="1:3" x14ac:dyDescent="0.25">
      <c r="A8209">
        <v>8.2069946546547996</v>
      </c>
      <c r="B8209" s="2">
        <v>3.0193454346443802E-35</v>
      </c>
      <c r="C8209" s="2">
        <v>3.0193454828171998E-35</v>
      </c>
    </row>
    <row r="8210" spans="1:3" x14ac:dyDescent="0.25">
      <c r="A8210">
        <v>8.2079946540034801</v>
      </c>
      <c r="B8210" s="2">
        <v>3.0189209611356401E-35</v>
      </c>
      <c r="C8210" s="2">
        <v>3.0189210290291702E-35</v>
      </c>
    </row>
    <row r="8211" spans="1:3" x14ac:dyDescent="0.25">
      <c r="A8211">
        <v>8.2089946533521694</v>
      </c>
      <c r="B8211" s="2">
        <v>3.01849752848426E-35</v>
      </c>
      <c r="C8211" s="2">
        <v>3.0184975368538302E-35</v>
      </c>
    </row>
    <row r="8212" spans="1:3" x14ac:dyDescent="0.25">
      <c r="A8212">
        <v>8.2099946527008498</v>
      </c>
      <c r="B8212" s="2">
        <v>3.01807494068165E-35</v>
      </c>
      <c r="C8212" s="2">
        <v>3.0180749673911501E-35</v>
      </c>
    </row>
    <row r="8213" spans="1:3" x14ac:dyDescent="0.25">
      <c r="A8213">
        <v>8.2109946520495392</v>
      </c>
      <c r="B8213" s="2">
        <v>3.0176530509757098E-35</v>
      </c>
      <c r="C8213" s="2">
        <v>3.0176523448686702E-35</v>
      </c>
    </row>
    <row r="8214" spans="1:3" x14ac:dyDescent="0.25">
      <c r="A8214">
        <v>8.2119946513982196</v>
      </c>
      <c r="B8214" s="2">
        <v>3.0172306500650801E-35</v>
      </c>
      <c r="C8214" s="2">
        <v>3.0172308377449E-35</v>
      </c>
    </row>
    <row r="8215" spans="1:3" x14ac:dyDescent="0.25">
      <c r="A8215">
        <v>8.2129946507469107</v>
      </c>
      <c r="B8215" s="2">
        <v>3.0168097020216001E-35</v>
      </c>
      <c r="C8215" s="2">
        <v>3.0168097306038599E-35</v>
      </c>
    </row>
    <row r="8216" spans="1:3" x14ac:dyDescent="0.25">
      <c r="A8216">
        <v>8.2139946500955894</v>
      </c>
      <c r="B8216" s="2">
        <v>3.0163885808864899E-35</v>
      </c>
      <c r="C8216" s="2">
        <v>3.0163886705093999E-35</v>
      </c>
    </row>
    <row r="8217" spans="1:3" x14ac:dyDescent="0.25">
      <c r="A8217">
        <v>8.2149946494442805</v>
      </c>
      <c r="B8217" s="2">
        <v>3.01596765243885E-35</v>
      </c>
      <c r="C8217" s="2">
        <v>3.0159678573628202E-35</v>
      </c>
    </row>
    <row r="8218" spans="1:3" x14ac:dyDescent="0.25">
      <c r="A8218">
        <v>8.2159946487929592</v>
      </c>
      <c r="B8218" s="2">
        <v>3.01554717310519E-35</v>
      </c>
      <c r="C8218" s="2">
        <v>3.01554728279398E-35</v>
      </c>
    </row>
    <row r="8219" spans="1:3" x14ac:dyDescent="0.25">
      <c r="A8219">
        <v>8.2169946481416503</v>
      </c>
      <c r="B8219" s="2">
        <v>3.0151269084211298E-35</v>
      </c>
      <c r="C8219" s="2">
        <v>3.0151270360075802E-35</v>
      </c>
    </row>
    <row r="8220" spans="1:3" x14ac:dyDescent="0.25">
      <c r="A8220">
        <v>8.2179946474903307</v>
      </c>
      <c r="B8220" s="2">
        <v>3.01470700544291E-35</v>
      </c>
      <c r="C8220" s="2">
        <v>3.0147076538255098E-35</v>
      </c>
    </row>
    <row r="8221" spans="1:3" x14ac:dyDescent="0.25">
      <c r="A8221">
        <v>8.2189946468390094</v>
      </c>
      <c r="B8221" s="2">
        <v>3.0142867603860098E-35</v>
      </c>
      <c r="C8221" s="2">
        <v>3.0142864716868202E-35</v>
      </c>
    </row>
    <row r="8222" spans="1:3" x14ac:dyDescent="0.25">
      <c r="A8222">
        <v>8.2199946461877005</v>
      </c>
      <c r="B8222" s="2">
        <v>3.0138670950634098E-35</v>
      </c>
      <c r="C8222" s="2">
        <v>3.0138668596379899E-35</v>
      </c>
    </row>
    <row r="8223" spans="1:3" x14ac:dyDescent="0.25">
      <c r="A8223">
        <v>8.2209946455363792</v>
      </c>
      <c r="B8223" s="2">
        <v>3.0134474366347098E-35</v>
      </c>
      <c r="C8223" s="2">
        <v>3.0134474493863398E-35</v>
      </c>
    </row>
    <row r="8224" spans="1:3" x14ac:dyDescent="0.25">
      <c r="A8224">
        <v>8.2219946448850703</v>
      </c>
      <c r="B8224" s="2">
        <v>3.0130277767934899E-35</v>
      </c>
      <c r="C8224" s="2">
        <v>3.0130281090712298E-35</v>
      </c>
    </row>
    <row r="8225" spans="1:3" x14ac:dyDescent="0.25">
      <c r="A8225">
        <v>8.2229946442337507</v>
      </c>
      <c r="B8225" s="2">
        <v>3.0126087522060802E-35</v>
      </c>
      <c r="C8225" s="2">
        <v>3.0126089347658098E-35</v>
      </c>
    </row>
    <row r="8226" spans="1:3" x14ac:dyDescent="0.25">
      <c r="A8226">
        <v>8.22399464358244</v>
      </c>
      <c r="B8226" s="2">
        <v>3.0121899636418397E-35</v>
      </c>
      <c r="C8226" s="2">
        <v>3.0121897792967402E-35</v>
      </c>
    </row>
    <row r="8227" spans="1:3" x14ac:dyDescent="0.25">
      <c r="A8227">
        <v>8.2249946429311205</v>
      </c>
      <c r="B8227" s="2">
        <v>3.0117706564631899E-35</v>
      </c>
      <c r="C8227" s="2">
        <v>3.0117707453394299E-35</v>
      </c>
    </row>
    <row r="8228" spans="1:3" x14ac:dyDescent="0.25">
      <c r="A8228">
        <v>8.2259946422798098</v>
      </c>
      <c r="B8228" s="2">
        <v>3.01135177142808E-35</v>
      </c>
      <c r="C8228" s="2">
        <v>3.0113519615963102E-35</v>
      </c>
    </row>
    <row r="8229" spans="1:3" x14ac:dyDescent="0.25">
      <c r="A8229">
        <v>8.2269946416284903</v>
      </c>
      <c r="B8229" s="2">
        <v>3.0109335803064398E-35</v>
      </c>
      <c r="C8229" s="2">
        <v>3.01093353076951E-35</v>
      </c>
    </row>
    <row r="8230" spans="1:3" x14ac:dyDescent="0.25">
      <c r="A8230">
        <v>8.2279946409771707</v>
      </c>
      <c r="B8230" s="2">
        <v>3.0105149706391899E-35</v>
      </c>
      <c r="C8230" s="2">
        <v>3.0105148733743303E-35</v>
      </c>
    </row>
    <row r="8231" spans="1:3" x14ac:dyDescent="0.25">
      <c r="A8231">
        <v>8.22899464032586</v>
      </c>
      <c r="B8231" s="2">
        <v>3.0100963291602699E-35</v>
      </c>
      <c r="C8231" s="2">
        <v>3.01009653576328E-35</v>
      </c>
    </row>
    <row r="8232" spans="1:3" x14ac:dyDescent="0.25">
      <c r="A8232">
        <v>8.2299946396745405</v>
      </c>
      <c r="B8232" s="2">
        <v>3.0096781460417601E-35</v>
      </c>
      <c r="C8232" s="2">
        <v>3.0096781187220801E-35</v>
      </c>
    </row>
    <row r="8233" spans="1:3" x14ac:dyDescent="0.25">
      <c r="A8233">
        <v>8.2309946390232298</v>
      </c>
      <c r="B8233" s="2">
        <v>3.0092601605101398E-35</v>
      </c>
      <c r="C8233" s="2">
        <v>3.0092602525817101E-35</v>
      </c>
    </row>
    <row r="8234" spans="1:3" x14ac:dyDescent="0.25">
      <c r="A8234">
        <v>8.2319946383719103</v>
      </c>
      <c r="B8234" s="2">
        <v>3.0088419299552399E-35</v>
      </c>
      <c r="C8234" s="2">
        <v>3.00884177161683E-35</v>
      </c>
    </row>
    <row r="8235" spans="1:3" x14ac:dyDescent="0.25">
      <c r="A8235">
        <v>8.2329946377205996</v>
      </c>
      <c r="B8235" s="2">
        <v>3.00842460526999E-35</v>
      </c>
      <c r="C8235" s="2">
        <v>3.00842441971163E-35</v>
      </c>
    </row>
    <row r="8236" spans="1:3" x14ac:dyDescent="0.25">
      <c r="A8236">
        <v>8.23399463706928</v>
      </c>
      <c r="B8236" s="2">
        <v>3.0080066969570801E-35</v>
      </c>
      <c r="C8236" s="2">
        <v>3.0080065534216098E-35</v>
      </c>
    </row>
    <row r="8237" spans="1:3" x14ac:dyDescent="0.25">
      <c r="A8237">
        <v>8.2349946364179694</v>
      </c>
      <c r="B8237" s="2">
        <v>3.0075888879432498E-35</v>
      </c>
      <c r="C8237" s="2">
        <v>3.00758890120084E-35</v>
      </c>
    </row>
    <row r="8238" spans="1:3" x14ac:dyDescent="0.25">
      <c r="A8238">
        <v>8.2359946357666498</v>
      </c>
      <c r="B8238" s="2">
        <v>3.0071714054585898E-35</v>
      </c>
      <c r="C8238" s="2">
        <v>3.0071713703293998E-35</v>
      </c>
    </row>
    <row r="8239" spans="1:3" x14ac:dyDescent="0.25">
      <c r="A8239">
        <v>8.2369946351153391</v>
      </c>
      <c r="B8239" s="2">
        <v>3.0067540963305902E-35</v>
      </c>
      <c r="C8239" s="2">
        <v>3.0067539564017501E-35</v>
      </c>
    </row>
    <row r="8240" spans="1:3" x14ac:dyDescent="0.25">
      <c r="A8240">
        <v>8.2379946344640196</v>
      </c>
      <c r="B8240" s="2">
        <v>3.00633705969668E-35</v>
      </c>
      <c r="C8240" s="2">
        <v>3.0063366524550001E-35</v>
      </c>
    </row>
    <row r="8241" spans="1:3" x14ac:dyDescent="0.25">
      <c r="A8241">
        <v>8.2389946338127107</v>
      </c>
      <c r="B8241" s="2">
        <v>3.0059200383554202E-35</v>
      </c>
      <c r="C8241" s="2">
        <v>3.0059195291506201E-35</v>
      </c>
    </row>
    <row r="8242" spans="1:3" x14ac:dyDescent="0.25">
      <c r="A8242">
        <v>8.2399946331613894</v>
      </c>
      <c r="B8242" s="2">
        <v>3.0055028463278299E-35</v>
      </c>
      <c r="C8242" s="2">
        <v>3.0055026548333499E-35</v>
      </c>
    </row>
    <row r="8243" spans="1:3" x14ac:dyDescent="0.25">
      <c r="A8243">
        <v>8.2409946325100805</v>
      </c>
      <c r="B8243" s="2">
        <v>3.0050857094602899E-35</v>
      </c>
      <c r="C8243" s="2">
        <v>3.0050858794528498E-35</v>
      </c>
    </row>
    <row r="8244" spans="1:3" x14ac:dyDescent="0.25">
      <c r="A8244">
        <v>8.2419946318587591</v>
      </c>
      <c r="B8244" s="2">
        <v>3.0046690317026198E-35</v>
      </c>
      <c r="C8244" s="2">
        <v>3.0046690894403898E-35</v>
      </c>
    </row>
    <row r="8245" spans="1:3" x14ac:dyDescent="0.25">
      <c r="A8245">
        <v>8.2429946312074396</v>
      </c>
      <c r="B8245" s="2">
        <v>3.0042523683942097E-35</v>
      </c>
      <c r="C8245" s="2">
        <v>3.0042524071511198E-35</v>
      </c>
    </row>
    <row r="8246" spans="1:3" x14ac:dyDescent="0.25">
      <c r="A8246">
        <v>8.2439946305561307</v>
      </c>
      <c r="B8246" s="2">
        <v>3.0038359920067599E-35</v>
      </c>
      <c r="C8246" s="2">
        <v>3.0038358500952501E-35</v>
      </c>
    </row>
    <row r="8247" spans="1:3" x14ac:dyDescent="0.25">
      <c r="A8247">
        <v>8.2449946299048094</v>
      </c>
      <c r="B8247" s="2">
        <v>3.0034193220203798E-35</v>
      </c>
      <c r="C8247" s="2">
        <v>3.0034193915088999E-35</v>
      </c>
    </row>
    <row r="8248" spans="1:3" x14ac:dyDescent="0.25">
      <c r="A8248">
        <v>8.2459946292535005</v>
      </c>
      <c r="B8248" s="2">
        <v>3.0030031730999802E-35</v>
      </c>
      <c r="C8248" s="2">
        <v>3.0030031574376298E-35</v>
      </c>
    </row>
    <row r="8249" spans="1:3" x14ac:dyDescent="0.25">
      <c r="A8249">
        <v>8.2469946286021791</v>
      </c>
      <c r="B8249" s="2">
        <v>3.0025870467941299E-35</v>
      </c>
      <c r="C8249" s="2">
        <v>3.0025866574621299E-35</v>
      </c>
    </row>
    <row r="8250" spans="1:3" x14ac:dyDescent="0.25">
      <c r="A8250">
        <v>8.2479946279508702</v>
      </c>
      <c r="B8250" s="2">
        <v>3.0021713648582701E-35</v>
      </c>
      <c r="C8250" s="2">
        <v>3.0021714934190598E-35</v>
      </c>
    </row>
    <row r="8251" spans="1:3" x14ac:dyDescent="0.25">
      <c r="A8251">
        <v>8.2489946272995507</v>
      </c>
      <c r="B8251" s="2">
        <v>3.0017552416319499E-35</v>
      </c>
      <c r="C8251" s="2">
        <v>3.0017552575898599E-35</v>
      </c>
    </row>
    <row r="8252" spans="1:3" x14ac:dyDescent="0.25">
      <c r="A8252">
        <v>8.24999462664824</v>
      </c>
      <c r="B8252" s="2">
        <v>3.0013393568159702E-35</v>
      </c>
      <c r="C8252" s="2">
        <v>3.00133945406605E-35</v>
      </c>
    </row>
    <row r="8253" spans="1:3" x14ac:dyDescent="0.25">
      <c r="A8253">
        <v>8.2509946259969205</v>
      </c>
      <c r="B8253" s="2">
        <v>3.00092380475984E-35</v>
      </c>
      <c r="C8253" s="2">
        <v>3.0009237280545003E-35</v>
      </c>
    </row>
    <row r="8254" spans="1:3" x14ac:dyDescent="0.25">
      <c r="A8254">
        <v>8.2519946253456098</v>
      </c>
      <c r="B8254" s="2">
        <v>3.0005081655099202E-35</v>
      </c>
      <c r="C8254" s="2">
        <v>3.0005081030403501E-35</v>
      </c>
    </row>
    <row r="8255" spans="1:3" x14ac:dyDescent="0.25">
      <c r="A8255">
        <v>8.2529946246942902</v>
      </c>
      <c r="B8255" s="2">
        <v>3.0000928196666801E-35</v>
      </c>
      <c r="C8255" s="2">
        <v>3.0000926382739298E-35</v>
      </c>
    </row>
    <row r="8256" spans="1:3" x14ac:dyDescent="0.25">
      <c r="A8256">
        <v>8.2539946240429796</v>
      </c>
      <c r="B8256" s="2">
        <v>2.9996779852795298E-35</v>
      </c>
      <c r="C8256" s="2">
        <v>2.99967708437363E-35</v>
      </c>
    </row>
    <row r="8257" spans="1:3" x14ac:dyDescent="0.25">
      <c r="A8257">
        <v>8.25499462339166</v>
      </c>
      <c r="B8257" s="2">
        <v>2.9992620588487698E-35</v>
      </c>
      <c r="C8257" s="2">
        <v>2.9992621140826302E-35</v>
      </c>
    </row>
    <row r="8258" spans="1:3" x14ac:dyDescent="0.25">
      <c r="A8258">
        <v>8.2559946227403405</v>
      </c>
      <c r="B8258" s="2">
        <v>2.9988471782549701E-35</v>
      </c>
      <c r="C8258" s="2">
        <v>2.99884729265564E-35</v>
      </c>
    </row>
    <row r="8259" spans="1:3" x14ac:dyDescent="0.25">
      <c r="A8259">
        <v>8.2569946220890298</v>
      </c>
      <c r="B8259" s="2">
        <v>2.99843221444187E-35</v>
      </c>
      <c r="C8259" s="2">
        <v>2.9984323348370599E-35</v>
      </c>
    </row>
    <row r="8260" spans="1:3" x14ac:dyDescent="0.25">
      <c r="A8260">
        <v>8.2579946214377102</v>
      </c>
      <c r="B8260" s="2">
        <v>2.9980172300103498E-35</v>
      </c>
      <c r="C8260" s="2">
        <v>2.99801736458294E-35</v>
      </c>
    </row>
    <row r="8261" spans="1:3" x14ac:dyDescent="0.25">
      <c r="A8261">
        <v>8.2589946207863996</v>
      </c>
      <c r="B8261" s="2">
        <v>2.9976024667120198E-35</v>
      </c>
      <c r="C8261" s="2">
        <v>2.9976028300312998E-35</v>
      </c>
    </row>
    <row r="8262" spans="1:3" x14ac:dyDescent="0.25">
      <c r="A8262">
        <v>8.25999462013508</v>
      </c>
      <c r="B8262" s="2">
        <v>2.9971881155818802E-35</v>
      </c>
      <c r="C8262" s="2">
        <v>2.9971880583919602E-35</v>
      </c>
    </row>
    <row r="8263" spans="1:3" x14ac:dyDescent="0.25">
      <c r="A8263">
        <v>8.2609946194837693</v>
      </c>
      <c r="B8263" s="2">
        <v>2.9967731115865797E-35</v>
      </c>
      <c r="C8263" s="2">
        <v>2.9967734795376702E-35</v>
      </c>
    </row>
    <row r="8264" spans="1:3" x14ac:dyDescent="0.25">
      <c r="A8264">
        <v>8.2619946188324498</v>
      </c>
      <c r="B8264" s="2">
        <v>2.99635939484818E-35</v>
      </c>
      <c r="C8264" s="2">
        <v>2.9963590141478902E-35</v>
      </c>
    </row>
    <row r="8265" spans="1:3" x14ac:dyDescent="0.25">
      <c r="A8265">
        <v>8.2629946181811391</v>
      </c>
      <c r="B8265" s="2">
        <v>2.99594493778229E-35</v>
      </c>
      <c r="C8265" s="2">
        <v>2.9959449000053801E-35</v>
      </c>
    </row>
    <row r="8266" spans="1:3" x14ac:dyDescent="0.25">
      <c r="A8266">
        <v>8.2639946175298196</v>
      </c>
      <c r="B8266" s="2">
        <v>2.9955308061370001E-35</v>
      </c>
      <c r="C8266" s="2">
        <v>2.9955307711921202E-35</v>
      </c>
    </row>
    <row r="8267" spans="1:3" x14ac:dyDescent="0.25">
      <c r="A8267">
        <v>8.2649946168785107</v>
      </c>
      <c r="B8267" s="2">
        <v>2.9951167620690299E-35</v>
      </c>
      <c r="C8267" s="2">
        <v>2.9951167553574702E-35</v>
      </c>
    </row>
    <row r="8268" spans="1:3" x14ac:dyDescent="0.25">
      <c r="A8268">
        <v>8.2659946162271893</v>
      </c>
      <c r="B8268" s="2">
        <v>2.9947027896719098E-35</v>
      </c>
      <c r="C8268" s="2">
        <v>2.9947028275366702E-35</v>
      </c>
    </row>
    <row r="8269" spans="1:3" x14ac:dyDescent="0.25">
      <c r="A8269">
        <v>8.2669946155758804</v>
      </c>
      <c r="B8269" s="2">
        <v>2.9942888408545599E-35</v>
      </c>
      <c r="C8269" s="2">
        <v>2.99428890166944E-35</v>
      </c>
    </row>
    <row r="8270" spans="1:3" x14ac:dyDescent="0.25">
      <c r="A8270">
        <v>8.2679946149245591</v>
      </c>
      <c r="B8270" s="2">
        <v>2.9938759450154499E-35</v>
      </c>
      <c r="C8270" s="2">
        <v>2.9938752261151702E-35</v>
      </c>
    </row>
    <row r="8271" spans="1:3" x14ac:dyDescent="0.25">
      <c r="A8271">
        <v>8.2689946142732502</v>
      </c>
      <c r="B8271" s="2">
        <v>2.99346164590407E-35</v>
      </c>
      <c r="C8271" s="2">
        <v>2.9934613156814301E-35</v>
      </c>
    </row>
    <row r="8272" spans="1:3" x14ac:dyDescent="0.25">
      <c r="A8272">
        <v>8.2699946136219307</v>
      </c>
      <c r="B8272" s="2">
        <v>2.99304819832502E-35</v>
      </c>
      <c r="C8272" s="2">
        <v>2.9930480580696301E-35</v>
      </c>
    </row>
    <row r="8273" spans="1:3" x14ac:dyDescent="0.25">
      <c r="A8273">
        <v>8.2709946129706093</v>
      </c>
      <c r="B8273" s="2">
        <v>2.9926349005864902E-35</v>
      </c>
      <c r="C8273" s="2">
        <v>2.9926348700641598E-35</v>
      </c>
    </row>
    <row r="8274" spans="1:3" x14ac:dyDescent="0.25">
      <c r="A8274">
        <v>8.2719946123193004</v>
      </c>
      <c r="B8274" s="2">
        <v>2.9922217112982201E-35</v>
      </c>
      <c r="C8274" s="2">
        <v>2.9922216683690698E-35</v>
      </c>
    </row>
    <row r="8275" spans="1:3" x14ac:dyDescent="0.25">
      <c r="A8275">
        <v>8.2729946116679791</v>
      </c>
      <c r="B8275" s="2">
        <v>2.9918085250836503E-35</v>
      </c>
      <c r="C8275" s="2">
        <v>2.9918085795613598E-35</v>
      </c>
    </row>
    <row r="8276" spans="1:3" x14ac:dyDescent="0.25">
      <c r="A8276">
        <v>8.2739946110166702</v>
      </c>
      <c r="B8276" s="2">
        <v>2.9913955836042102E-35</v>
      </c>
      <c r="C8276" s="2">
        <v>2.9913955366589797E-35</v>
      </c>
    </row>
    <row r="8277" spans="1:3" x14ac:dyDescent="0.25">
      <c r="A8277">
        <v>8.2749946103653507</v>
      </c>
      <c r="B8277" s="2">
        <v>2.9909828206887802E-35</v>
      </c>
      <c r="C8277" s="2">
        <v>2.9909832392985501E-35</v>
      </c>
    </row>
    <row r="8278" spans="1:3" x14ac:dyDescent="0.25">
      <c r="A8278">
        <v>8.27599460971404</v>
      </c>
      <c r="B8278" s="2">
        <v>2.9905697007307699E-35</v>
      </c>
      <c r="C8278" s="2">
        <v>2.9905699296202902E-35</v>
      </c>
    </row>
    <row r="8279" spans="1:3" x14ac:dyDescent="0.25">
      <c r="A8279">
        <v>8.2769946090627204</v>
      </c>
      <c r="B8279" s="2">
        <v>2.9901572805883602E-35</v>
      </c>
      <c r="C8279" s="2">
        <v>2.9901571407154301E-35</v>
      </c>
    </row>
    <row r="8280" spans="1:3" x14ac:dyDescent="0.25">
      <c r="A8280">
        <v>8.2779946084114098</v>
      </c>
      <c r="B8280" s="2">
        <v>2.9897447770719201E-35</v>
      </c>
      <c r="C8280" s="2">
        <v>2.9897448442181303E-35</v>
      </c>
    </row>
    <row r="8281" spans="1:3" x14ac:dyDescent="0.25">
      <c r="A8281">
        <v>8.2789946077600902</v>
      </c>
      <c r="B8281" s="2">
        <v>2.9893323231060798E-35</v>
      </c>
      <c r="C8281" s="2">
        <v>2.9893323094393802E-35</v>
      </c>
    </row>
    <row r="8282" spans="1:3" x14ac:dyDescent="0.25">
      <c r="A8282">
        <v>8.2799946071087707</v>
      </c>
      <c r="B8282" s="2">
        <v>2.9889199769333198E-35</v>
      </c>
      <c r="C8282" s="2">
        <v>2.98891995818927E-35</v>
      </c>
    </row>
    <row r="8283" spans="1:3" x14ac:dyDescent="0.25">
      <c r="A8283">
        <v>8.28099460645746</v>
      </c>
      <c r="B8283" s="2">
        <v>2.9885077698461302E-35</v>
      </c>
      <c r="C8283" s="2">
        <v>2.9885077820958001E-35</v>
      </c>
    </row>
    <row r="8284" spans="1:3" x14ac:dyDescent="0.25">
      <c r="A8284">
        <v>8.2819946058061404</v>
      </c>
      <c r="B8284" s="2">
        <v>2.9880953477456098E-35</v>
      </c>
      <c r="C8284" s="2">
        <v>2.9880953151922802E-35</v>
      </c>
    </row>
    <row r="8285" spans="1:3" x14ac:dyDescent="0.25">
      <c r="A8285">
        <v>8.2829946051548298</v>
      </c>
      <c r="B8285" s="2">
        <v>2.9876842424234803E-35</v>
      </c>
      <c r="C8285" s="2">
        <v>2.9876842245884902E-35</v>
      </c>
    </row>
    <row r="8286" spans="1:3" x14ac:dyDescent="0.25">
      <c r="A8286">
        <v>8.2839946045035102</v>
      </c>
      <c r="B8286" s="2">
        <v>2.9872721021808302E-35</v>
      </c>
      <c r="C8286" s="2">
        <v>2.9872718761452801E-35</v>
      </c>
    </row>
    <row r="8287" spans="1:3" x14ac:dyDescent="0.25">
      <c r="A8287">
        <v>8.2849946038521995</v>
      </c>
      <c r="B8287" s="2">
        <v>2.9868602136200602E-35</v>
      </c>
      <c r="C8287" s="2">
        <v>2.98686025100264E-35</v>
      </c>
    </row>
    <row r="8288" spans="1:3" x14ac:dyDescent="0.25">
      <c r="A8288">
        <v>8.28599460320088</v>
      </c>
      <c r="B8288" s="2">
        <v>2.98644853697725E-35</v>
      </c>
      <c r="C8288" s="2">
        <v>2.9864487050776198E-35</v>
      </c>
    </row>
    <row r="8289" spans="1:3" x14ac:dyDescent="0.25">
      <c r="A8289">
        <v>8.2869946025495693</v>
      </c>
      <c r="B8289" s="2">
        <v>2.9860371136565202E-35</v>
      </c>
      <c r="C8289" s="2">
        <v>2.9860371503308798E-35</v>
      </c>
    </row>
    <row r="8290" spans="1:3" x14ac:dyDescent="0.25">
      <c r="A8290">
        <v>8.2879946018982498</v>
      </c>
      <c r="B8290" s="2">
        <v>2.9856256983048398E-35</v>
      </c>
      <c r="C8290" s="2">
        <v>2.9856257434329602E-35</v>
      </c>
    </row>
    <row r="8291" spans="1:3" x14ac:dyDescent="0.25">
      <c r="A8291">
        <v>8.2889946012469409</v>
      </c>
      <c r="B8291" s="2">
        <v>2.9852149674686099E-35</v>
      </c>
      <c r="C8291" s="2">
        <v>2.98521479283672E-35</v>
      </c>
    </row>
    <row r="8292" spans="1:3" x14ac:dyDescent="0.25">
      <c r="A8292">
        <v>8.2899946005956195</v>
      </c>
      <c r="B8292" s="2">
        <v>2.9848028953102799E-35</v>
      </c>
      <c r="C8292" s="2">
        <v>2.9848031975297803E-35</v>
      </c>
    </row>
    <row r="8293" spans="1:3" x14ac:dyDescent="0.25">
      <c r="A8293">
        <v>8.2909945999443107</v>
      </c>
      <c r="B8293" s="2">
        <v>2.9843921582847101E-35</v>
      </c>
      <c r="C8293" s="2">
        <v>2.9843922807943402E-35</v>
      </c>
    </row>
    <row r="8294" spans="1:3" x14ac:dyDescent="0.25">
      <c r="A8294">
        <v>8.2919945992929893</v>
      </c>
      <c r="B8294" s="2">
        <v>2.9839813420095898E-35</v>
      </c>
      <c r="C8294" s="2">
        <v>2.9839813201645803E-35</v>
      </c>
    </row>
    <row r="8295" spans="1:3" x14ac:dyDescent="0.25">
      <c r="A8295">
        <v>8.2929945986416804</v>
      </c>
      <c r="B8295" s="2">
        <v>2.9835705314200003E-35</v>
      </c>
      <c r="C8295" s="2">
        <v>2.9835704658460402E-35</v>
      </c>
    </row>
    <row r="8296" spans="1:3" x14ac:dyDescent="0.25">
      <c r="A8296">
        <v>8.2939945979903609</v>
      </c>
      <c r="B8296" s="2">
        <v>2.9831597250647302E-35</v>
      </c>
      <c r="C8296" s="2">
        <v>2.98315973347683E-35</v>
      </c>
    </row>
    <row r="8297" spans="1:3" x14ac:dyDescent="0.25">
      <c r="A8297">
        <v>8.2949945973390502</v>
      </c>
      <c r="B8297" s="2">
        <v>2.9827491948520802E-35</v>
      </c>
      <c r="C8297" s="2">
        <v>2.9827491673608301E-35</v>
      </c>
    </row>
    <row r="8298" spans="1:3" x14ac:dyDescent="0.25">
      <c r="A8298">
        <v>8.2959945966877306</v>
      </c>
      <c r="B8298" s="2">
        <v>2.98233876705972E-35</v>
      </c>
      <c r="C8298" s="2">
        <v>2.9823387828057402E-35</v>
      </c>
    </row>
    <row r="8299" spans="1:3" x14ac:dyDescent="0.25">
      <c r="A8299">
        <v>8.29699459603642</v>
      </c>
      <c r="B8299" s="2">
        <v>2.9819287411676899E-35</v>
      </c>
      <c r="C8299" s="2">
        <v>2.9819287442844399E-35</v>
      </c>
    </row>
    <row r="8300" spans="1:3" x14ac:dyDescent="0.25">
      <c r="A8300">
        <v>8.2979945953851004</v>
      </c>
      <c r="B8300" s="2">
        <v>2.98151816660511E-35</v>
      </c>
      <c r="C8300" s="2">
        <v>2.9815177792915599E-35</v>
      </c>
    </row>
    <row r="8301" spans="1:3" x14ac:dyDescent="0.25">
      <c r="A8301">
        <v>8.2989945947337809</v>
      </c>
      <c r="B8301" s="2">
        <v>2.9811079203514201E-35</v>
      </c>
      <c r="C8301" s="2">
        <v>2.9811079297840601E-35</v>
      </c>
    </row>
    <row r="8302" spans="1:3" x14ac:dyDescent="0.25">
      <c r="A8302">
        <v>8.2999945940824702</v>
      </c>
      <c r="B8302" s="2">
        <v>2.9806979452138202E-35</v>
      </c>
      <c r="C8302" s="2">
        <v>2.9806980535652998E-35</v>
      </c>
    </row>
    <row r="8303" spans="1:3" x14ac:dyDescent="0.25">
      <c r="A8303">
        <v>8.3009945934311506</v>
      </c>
      <c r="B8303" s="2">
        <v>2.9802880180608901E-35</v>
      </c>
      <c r="C8303" s="2">
        <v>2.9802880114544898E-35</v>
      </c>
    </row>
    <row r="8304" spans="1:3" x14ac:dyDescent="0.25">
      <c r="A8304">
        <v>8.30199459277984</v>
      </c>
      <c r="B8304" s="2">
        <v>2.9798784157069702E-35</v>
      </c>
      <c r="C8304" s="2">
        <v>2.9798781734123097E-35</v>
      </c>
    </row>
    <row r="8305" spans="1:3" x14ac:dyDescent="0.25">
      <c r="A8305">
        <v>8.3029945921285204</v>
      </c>
      <c r="B8305" s="2">
        <v>2.9794685874239398E-35</v>
      </c>
      <c r="C8305" s="2">
        <v>2.9794686720285298E-35</v>
      </c>
    </row>
    <row r="8306" spans="1:3" x14ac:dyDescent="0.25">
      <c r="A8306">
        <v>8.3039945914772098</v>
      </c>
      <c r="B8306" s="2">
        <v>2.97905968174165E-35</v>
      </c>
      <c r="C8306" s="2">
        <v>2.9790590252635099E-35</v>
      </c>
    </row>
    <row r="8307" spans="1:3" x14ac:dyDescent="0.25">
      <c r="A8307">
        <v>8.3049945908258902</v>
      </c>
      <c r="B8307" s="2">
        <v>2.9786489985202898E-35</v>
      </c>
      <c r="C8307" s="2">
        <v>2.9786491608377402E-35</v>
      </c>
    </row>
    <row r="8308" spans="1:3" x14ac:dyDescent="0.25">
      <c r="A8308">
        <v>8.3059945901745795</v>
      </c>
      <c r="B8308" s="2">
        <v>2.9782399488193301E-35</v>
      </c>
      <c r="C8308" s="2">
        <v>2.9782401318555998E-35</v>
      </c>
    </row>
    <row r="8309" spans="1:3" x14ac:dyDescent="0.25">
      <c r="A8309">
        <v>8.30699458952326</v>
      </c>
      <c r="B8309" s="2">
        <v>2.9778307080505197E-35</v>
      </c>
      <c r="C8309" s="2">
        <v>2.9778308015650099E-35</v>
      </c>
    </row>
    <row r="8310" spans="1:3" x14ac:dyDescent="0.25">
      <c r="A8310">
        <v>8.3079945888719493</v>
      </c>
      <c r="B8310" s="2">
        <v>2.9774216699726499E-35</v>
      </c>
      <c r="C8310" s="2">
        <v>2.97742179328439E-35</v>
      </c>
    </row>
    <row r="8311" spans="1:3" x14ac:dyDescent="0.25">
      <c r="A8311">
        <v>8.3089945882206298</v>
      </c>
      <c r="B8311" s="2">
        <v>2.9770127551448301E-35</v>
      </c>
      <c r="C8311" s="2">
        <v>2.97701252007882E-35</v>
      </c>
    </row>
    <row r="8312" spans="1:3" x14ac:dyDescent="0.25">
      <c r="A8312">
        <v>8.3099945875693102</v>
      </c>
      <c r="B8312" s="2">
        <v>2.9766037455064698E-35</v>
      </c>
      <c r="C8312" s="2">
        <v>2.97660400225751E-35</v>
      </c>
    </row>
    <row r="8313" spans="1:3" x14ac:dyDescent="0.25">
      <c r="A8313">
        <v>8.3109945869179995</v>
      </c>
      <c r="B8313" s="2">
        <v>2.9761953151838002E-35</v>
      </c>
      <c r="C8313" s="2">
        <v>2.9761953340026799E-35</v>
      </c>
    </row>
    <row r="8314" spans="1:3" x14ac:dyDescent="0.25">
      <c r="A8314">
        <v>8.31199458626668</v>
      </c>
      <c r="B8314" s="2">
        <v>2.9757863644038499E-35</v>
      </c>
      <c r="C8314" s="2">
        <v>2.97578590454164E-35</v>
      </c>
    </row>
    <row r="8315" spans="1:3" x14ac:dyDescent="0.25">
      <c r="A8315">
        <v>8.3129945856153693</v>
      </c>
      <c r="B8315" s="2">
        <v>2.97537788447457E-35</v>
      </c>
      <c r="C8315" s="2">
        <v>2.9753776781434999E-35</v>
      </c>
    </row>
    <row r="8316" spans="1:3" x14ac:dyDescent="0.25">
      <c r="A8316">
        <v>8.3139945849640497</v>
      </c>
      <c r="B8316" s="2">
        <v>2.9749693547384999E-35</v>
      </c>
      <c r="C8316" s="2">
        <v>2.9749693566516301E-35</v>
      </c>
    </row>
    <row r="8317" spans="1:3" x14ac:dyDescent="0.25">
      <c r="A8317">
        <v>8.3149945843127409</v>
      </c>
      <c r="B8317" s="2">
        <v>2.9745609698472101E-35</v>
      </c>
      <c r="C8317" s="2">
        <v>2.9745609695954699E-35</v>
      </c>
    </row>
    <row r="8318" spans="1:3" x14ac:dyDescent="0.25">
      <c r="A8318">
        <v>8.3159945836614195</v>
      </c>
      <c r="B8318" s="2">
        <v>2.9741529299459899E-35</v>
      </c>
      <c r="C8318" s="2">
        <v>2.9741525449102598E-35</v>
      </c>
    </row>
    <row r="8319" spans="1:3" x14ac:dyDescent="0.25">
      <c r="A8319">
        <v>8.3169945830101106</v>
      </c>
      <c r="B8319" s="2">
        <v>2.9737447111672802E-35</v>
      </c>
      <c r="C8319" s="2">
        <v>2.9737447144559402E-35</v>
      </c>
    </row>
    <row r="8320" spans="1:3" x14ac:dyDescent="0.25">
      <c r="A8320">
        <v>8.3179945823587893</v>
      </c>
      <c r="B8320" s="2">
        <v>2.9733362185703101E-35</v>
      </c>
      <c r="C8320" s="2">
        <v>2.9733365785816701E-35</v>
      </c>
    </row>
    <row r="8321" spans="1:3" x14ac:dyDescent="0.25">
      <c r="A8321">
        <v>8.3189945817074804</v>
      </c>
      <c r="B8321" s="2">
        <v>2.9729289137511702E-35</v>
      </c>
      <c r="C8321" s="2">
        <v>2.9729288161243301E-35</v>
      </c>
    </row>
    <row r="8322" spans="1:3" x14ac:dyDescent="0.25">
      <c r="A8322">
        <v>8.3199945810561609</v>
      </c>
      <c r="B8322" s="2">
        <v>2.9725210414758201E-35</v>
      </c>
      <c r="C8322" s="2">
        <v>2.97252104440061E-35</v>
      </c>
    </row>
    <row r="8323" spans="1:3" x14ac:dyDescent="0.25">
      <c r="A8323">
        <v>8.3209945804048502</v>
      </c>
      <c r="B8323" s="2">
        <v>2.97211338981411E-35</v>
      </c>
      <c r="C8323" s="2">
        <v>2.9721134384200602E-35</v>
      </c>
    </row>
    <row r="8324" spans="1:3" x14ac:dyDescent="0.25">
      <c r="A8324">
        <v>8.3219945797535306</v>
      </c>
      <c r="B8324" s="2">
        <v>2.9717057948749699E-35</v>
      </c>
      <c r="C8324" s="2">
        <v>2.9717058031263301E-35</v>
      </c>
    </row>
    <row r="8325" spans="1:3" x14ac:dyDescent="0.25">
      <c r="A8325">
        <v>8.32299457910222</v>
      </c>
      <c r="B8325" s="2">
        <v>2.9712983221902199E-35</v>
      </c>
      <c r="C8325" s="2">
        <v>2.9712983553726002E-35</v>
      </c>
    </row>
    <row r="8326" spans="1:3" x14ac:dyDescent="0.25">
      <c r="A8326">
        <v>8.3239945784509004</v>
      </c>
      <c r="B8326" s="2">
        <v>2.9708909508454501E-35</v>
      </c>
      <c r="C8326" s="2">
        <v>2.97089116106309E-35</v>
      </c>
    </row>
    <row r="8327" spans="1:3" x14ac:dyDescent="0.25">
      <c r="A8327">
        <v>8.3249945777995809</v>
      </c>
      <c r="B8327" s="2">
        <v>2.9704842282335699E-35</v>
      </c>
      <c r="C8327" s="2">
        <v>2.9704839530744599E-35</v>
      </c>
    </row>
    <row r="8328" spans="1:3" x14ac:dyDescent="0.25">
      <c r="A8328">
        <v>8.3259945771482702</v>
      </c>
      <c r="B8328" s="2">
        <v>2.9700769114186398E-35</v>
      </c>
      <c r="C8328" s="2">
        <v>2.97007661663468E-35</v>
      </c>
    </row>
    <row r="8329" spans="1:3" x14ac:dyDescent="0.25">
      <c r="A8329">
        <v>8.3269945764969506</v>
      </c>
      <c r="B8329" s="2">
        <v>2.9696697949040299E-35</v>
      </c>
      <c r="C8329" s="2">
        <v>2.9696697070402E-35</v>
      </c>
    </row>
    <row r="8330" spans="1:3" x14ac:dyDescent="0.25">
      <c r="A8330">
        <v>8.32799457584564</v>
      </c>
      <c r="B8330" s="2">
        <v>2.9692629400701898E-35</v>
      </c>
      <c r="C8330" s="2">
        <v>2.96926285499242E-35</v>
      </c>
    </row>
    <row r="8331" spans="1:3" x14ac:dyDescent="0.25">
      <c r="A8331">
        <v>8.3289945751943204</v>
      </c>
      <c r="B8331" s="2">
        <v>2.9688561214654899E-35</v>
      </c>
      <c r="C8331" s="2">
        <v>2.9688560244980999E-35</v>
      </c>
    </row>
    <row r="8332" spans="1:3" x14ac:dyDescent="0.25">
      <c r="A8332">
        <v>8.3299945745430097</v>
      </c>
      <c r="B8332" s="2">
        <v>2.9684495608642899E-35</v>
      </c>
      <c r="C8332" s="2">
        <v>2.9684493441337499E-35</v>
      </c>
    </row>
    <row r="8333" spans="1:3" x14ac:dyDescent="0.25">
      <c r="A8333">
        <v>8.3309945738916902</v>
      </c>
      <c r="B8333" s="2">
        <v>2.9680429119022101E-35</v>
      </c>
      <c r="C8333" s="2">
        <v>2.9680430469095699E-35</v>
      </c>
    </row>
    <row r="8334" spans="1:3" x14ac:dyDescent="0.25">
      <c r="A8334">
        <v>8.3319945732403795</v>
      </c>
      <c r="B8334" s="2">
        <v>2.96763604673255E-35</v>
      </c>
      <c r="C8334" s="2">
        <v>2.9676360479820701E-35</v>
      </c>
    </row>
    <row r="8335" spans="1:3" x14ac:dyDescent="0.25">
      <c r="A8335">
        <v>8.33299457258906</v>
      </c>
      <c r="B8335" s="2">
        <v>2.96723011427512E-35</v>
      </c>
      <c r="C8335" s="2">
        <v>2.9672303940213501E-35</v>
      </c>
    </row>
    <row r="8336" spans="1:3" x14ac:dyDescent="0.25">
      <c r="A8336">
        <v>8.3339945719377493</v>
      </c>
      <c r="B8336" s="2">
        <v>2.9668239512795598E-35</v>
      </c>
      <c r="C8336" s="2">
        <v>2.9668238377722E-35</v>
      </c>
    </row>
    <row r="8337" spans="1:3" x14ac:dyDescent="0.25">
      <c r="A8337">
        <v>8.3349945712864297</v>
      </c>
      <c r="B8337" s="2">
        <v>2.9664179375242998E-35</v>
      </c>
      <c r="C8337" s="2">
        <v>2.9664178568786099E-35</v>
      </c>
    </row>
    <row r="8338" spans="1:3" x14ac:dyDescent="0.25">
      <c r="A8338">
        <v>8.3359945706351208</v>
      </c>
      <c r="B8338" s="2">
        <v>2.9660118602340298E-35</v>
      </c>
      <c r="C8338" s="2">
        <v>2.96601181135377E-35</v>
      </c>
    </row>
    <row r="8339" spans="1:3" x14ac:dyDescent="0.25">
      <c r="A8339">
        <v>8.3369945699837995</v>
      </c>
      <c r="B8339" s="2">
        <v>2.9656057840162002E-35</v>
      </c>
      <c r="C8339" s="2">
        <v>2.9656056408707001E-35</v>
      </c>
    </row>
    <row r="8340" spans="1:3" x14ac:dyDescent="0.25">
      <c r="A8340">
        <v>8.33799456933248</v>
      </c>
      <c r="B8340" s="2">
        <v>2.96520030658982E-35</v>
      </c>
      <c r="C8340" s="2">
        <v>2.9652000549332799E-35</v>
      </c>
    </row>
    <row r="8341" spans="1:3" x14ac:dyDescent="0.25">
      <c r="A8341">
        <v>8.3389945686811693</v>
      </c>
      <c r="B8341" s="2">
        <v>2.96479461591015E-35</v>
      </c>
      <c r="C8341" s="2">
        <v>2.9647947943388198E-35</v>
      </c>
    </row>
    <row r="8342" spans="1:3" x14ac:dyDescent="0.25">
      <c r="A8342">
        <v>8.3399945680298497</v>
      </c>
      <c r="B8342" s="2">
        <v>2.96438888159788E-35</v>
      </c>
      <c r="C8342" s="2">
        <v>2.9643887939730097E-35</v>
      </c>
    </row>
    <row r="8343" spans="1:3" x14ac:dyDescent="0.25">
      <c r="A8343">
        <v>8.3409945673785408</v>
      </c>
      <c r="B8343" s="2">
        <v>2.9639835997739801E-35</v>
      </c>
      <c r="C8343" s="2">
        <v>2.9639834532525601E-35</v>
      </c>
    </row>
    <row r="8344" spans="1:3" x14ac:dyDescent="0.25">
      <c r="A8344">
        <v>8.3419945667272195</v>
      </c>
      <c r="B8344" s="2">
        <v>2.9635782321291102E-35</v>
      </c>
      <c r="C8344" s="2">
        <v>2.96357819166674E-35</v>
      </c>
    </row>
    <row r="8345" spans="1:3" x14ac:dyDescent="0.25">
      <c r="A8345">
        <v>8.3429945660759106</v>
      </c>
      <c r="B8345" s="2">
        <v>2.96317299537017E-35</v>
      </c>
      <c r="C8345" s="2">
        <v>2.9631729745627401E-35</v>
      </c>
    </row>
    <row r="8346" spans="1:3" x14ac:dyDescent="0.25">
      <c r="A8346">
        <v>8.3439945654245893</v>
      </c>
      <c r="B8346" s="2">
        <v>2.9627679687602001E-35</v>
      </c>
      <c r="C8346" s="2">
        <v>2.9627677771751E-35</v>
      </c>
    </row>
    <row r="8347" spans="1:3" x14ac:dyDescent="0.25">
      <c r="A8347">
        <v>8.3449945647732804</v>
      </c>
      <c r="B8347" s="2">
        <v>2.9623629211651502E-35</v>
      </c>
      <c r="C8347" s="2">
        <v>2.96236311881778E-35</v>
      </c>
    </row>
    <row r="8348" spans="1:3" x14ac:dyDescent="0.25">
      <c r="A8348">
        <v>8.3459945641219608</v>
      </c>
      <c r="B8348" s="2">
        <v>2.96195849023226E-35</v>
      </c>
      <c r="C8348" s="2">
        <v>2.9619577296849899E-35</v>
      </c>
    </row>
    <row r="8349" spans="1:3" x14ac:dyDescent="0.25">
      <c r="A8349">
        <v>8.3469945634706502</v>
      </c>
      <c r="B8349" s="2">
        <v>2.9615527151022201E-35</v>
      </c>
      <c r="C8349" s="2">
        <v>2.9615531119633299E-35</v>
      </c>
    </row>
    <row r="8350" spans="1:3" x14ac:dyDescent="0.25">
      <c r="A8350">
        <v>8.3479945628193306</v>
      </c>
      <c r="B8350" s="2">
        <v>2.9611484963832199E-35</v>
      </c>
      <c r="C8350" s="2">
        <v>2.9611486814273902E-35</v>
      </c>
    </row>
    <row r="8351" spans="1:3" x14ac:dyDescent="0.25">
      <c r="A8351">
        <v>8.3489945621680199</v>
      </c>
      <c r="B8351" s="2">
        <v>2.9607439647236102E-35</v>
      </c>
      <c r="C8351" s="2">
        <v>2.9607440241146503E-35</v>
      </c>
    </row>
    <row r="8352" spans="1:3" x14ac:dyDescent="0.25">
      <c r="A8352">
        <v>8.3499945615167004</v>
      </c>
      <c r="B8352" s="2">
        <v>2.96033903091719E-35</v>
      </c>
      <c r="C8352" s="2">
        <v>2.9603391292403099E-35</v>
      </c>
    </row>
    <row r="8353" spans="1:3" x14ac:dyDescent="0.25">
      <c r="A8353">
        <v>8.3509945608653808</v>
      </c>
      <c r="B8353" s="2">
        <v>2.95993505708503E-35</v>
      </c>
      <c r="C8353" s="2">
        <v>2.9599350922056501E-35</v>
      </c>
    </row>
    <row r="8354" spans="1:3" x14ac:dyDescent="0.25">
      <c r="A8354">
        <v>8.3519945602140702</v>
      </c>
      <c r="B8354" s="2">
        <v>2.9595310616573198E-35</v>
      </c>
      <c r="C8354" s="2">
        <v>2.9595310398975602E-35</v>
      </c>
    </row>
    <row r="8355" spans="1:3" x14ac:dyDescent="0.25">
      <c r="A8355">
        <v>8.3529945595627506</v>
      </c>
      <c r="B8355" s="2">
        <v>2.9591270029821202E-35</v>
      </c>
      <c r="C8355" s="2">
        <v>2.9591267406895E-35</v>
      </c>
    </row>
    <row r="8356" spans="1:3" x14ac:dyDescent="0.25">
      <c r="A8356">
        <v>8.3539945589114399</v>
      </c>
      <c r="B8356" s="2">
        <v>2.95872270859094E-35</v>
      </c>
      <c r="C8356" s="2">
        <v>2.9587230922377001E-35</v>
      </c>
    </row>
    <row r="8357" spans="1:3" x14ac:dyDescent="0.25">
      <c r="A8357">
        <v>8.3549945582601204</v>
      </c>
      <c r="B8357" s="2">
        <v>2.95831899442955E-35</v>
      </c>
      <c r="C8357" s="2">
        <v>2.9583189754801203E-35</v>
      </c>
    </row>
    <row r="8358" spans="1:3" x14ac:dyDescent="0.25">
      <c r="A8358">
        <v>8.3559945576088097</v>
      </c>
      <c r="B8358" s="2">
        <v>2.9579151571470901E-35</v>
      </c>
      <c r="C8358" s="2">
        <v>2.9579152288891203E-35</v>
      </c>
    </row>
    <row r="8359" spans="1:3" x14ac:dyDescent="0.25">
      <c r="A8359">
        <v>8.3569945569574902</v>
      </c>
      <c r="B8359" s="2">
        <v>2.9575113880967301E-35</v>
      </c>
      <c r="C8359" s="2">
        <v>2.9575114720018598E-35</v>
      </c>
    </row>
    <row r="8360" spans="1:3" x14ac:dyDescent="0.25">
      <c r="A8360">
        <v>8.3579945563061795</v>
      </c>
      <c r="B8360" s="2">
        <v>2.95710785974788E-35</v>
      </c>
      <c r="C8360" s="2">
        <v>2.9571078134859198E-35</v>
      </c>
    </row>
    <row r="8361" spans="1:3" x14ac:dyDescent="0.25">
      <c r="A8361">
        <v>8.3589945556548599</v>
      </c>
      <c r="B8361" s="2">
        <v>2.9567045140043098E-35</v>
      </c>
      <c r="C8361" s="2">
        <v>2.9567045636526799E-35</v>
      </c>
    </row>
    <row r="8362" spans="1:3" x14ac:dyDescent="0.25">
      <c r="A8362">
        <v>8.3599945550035493</v>
      </c>
      <c r="B8362" s="2">
        <v>2.9563014082092402E-35</v>
      </c>
      <c r="C8362" s="2">
        <v>2.9563011162254602E-35</v>
      </c>
    </row>
    <row r="8363" spans="1:3" x14ac:dyDescent="0.25">
      <c r="A8363">
        <v>8.3609945543522297</v>
      </c>
      <c r="B8363" s="2">
        <v>2.9558981571032399E-35</v>
      </c>
      <c r="C8363" s="2">
        <v>2.9558981003755099E-35</v>
      </c>
    </row>
    <row r="8364" spans="1:3" x14ac:dyDescent="0.25">
      <c r="A8364">
        <v>8.3619945537009208</v>
      </c>
      <c r="B8364" s="2">
        <v>2.9554946812119398E-35</v>
      </c>
      <c r="C8364" s="2">
        <v>2.9554949290280201E-35</v>
      </c>
    </row>
    <row r="8365" spans="1:3" x14ac:dyDescent="0.25">
      <c r="A8365">
        <v>8.3629945530495995</v>
      </c>
      <c r="B8365" s="2">
        <v>2.9550917687386997E-35</v>
      </c>
      <c r="C8365" s="2">
        <v>2.95509170862963E-35</v>
      </c>
    </row>
    <row r="8366" spans="1:3" x14ac:dyDescent="0.25">
      <c r="A8366">
        <v>8.3639945523982906</v>
      </c>
      <c r="B8366" s="2">
        <v>2.9546886676302403E-35</v>
      </c>
      <c r="C8366" s="2">
        <v>2.9546886857910302E-35</v>
      </c>
    </row>
    <row r="8367" spans="1:3" x14ac:dyDescent="0.25">
      <c r="A8367">
        <v>8.3649945517469693</v>
      </c>
      <c r="B8367" s="2">
        <v>2.9542858749094399E-35</v>
      </c>
      <c r="C8367" s="2">
        <v>2.9542859322518898E-35</v>
      </c>
    </row>
    <row r="8368" spans="1:3" x14ac:dyDescent="0.25">
      <c r="A8368">
        <v>8.3659945510956497</v>
      </c>
      <c r="B8368" s="2">
        <v>2.9538830391907602E-35</v>
      </c>
      <c r="C8368" s="2">
        <v>2.9538829076838899E-35</v>
      </c>
    </row>
    <row r="8369" spans="1:3" x14ac:dyDescent="0.25">
      <c r="A8369">
        <v>8.3669945504443408</v>
      </c>
      <c r="B8369" s="2">
        <v>2.9534804716106598E-35</v>
      </c>
      <c r="C8369" s="2">
        <v>2.9534802730315801E-35</v>
      </c>
    </row>
    <row r="8370" spans="1:3" x14ac:dyDescent="0.25">
      <c r="A8370">
        <v>8.3679945497930195</v>
      </c>
      <c r="B8370" s="2">
        <v>2.9530775282112799E-35</v>
      </c>
      <c r="C8370" s="2">
        <v>2.9530778311170302E-35</v>
      </c>
    </row>
    <row r="8371" spans="1:3" x14ac:dyDescent="0.25">
      <c r="A8371">
        <v>8.3689945491417106</v>
      </c>
      <c r="B8371" s="2">
        <v>2.9526747639090101E-35</v>
      </c>
      <c r="C8371" s="2">
        <v>2.9526748857514599E-35</v>
      </c>
    </row>
    <row r="8372" spans="1:3" x14ac:dyDescent="0.25">
      <c r="A8372">
        <v>8.3699945484903893</v>
      </c>
      <c r="B8372" s="2">
        <v>2.9522716577059003E-35</v>
      </c>
      <c r="C8372" s="2">
        <v>2.9522715519369598E-35</v>
      </c>
    </row>
    <row r="8373" spans="1:3" x14ac:dyDescent="0.25">
      <c r="A8373">
        <v>8.3709945478390804</v>
      </c>
      <c r="B8373" s="2">
        <v>2.95186562916637E-35</v>
      </c>
      <c r="C8373" s="2">
        <v>2.9518656692345903E-35</v>
      </c>
    </row>
    <row r="8374" spans="1:3" x14ac:dyDescent="0.25">
      <c r="A8374">
        <v>8.3719945471877608</v>
      </c>
      <c r="B8374" s="2">
        <v>2.9514851443908102E-35</v>
      </c>
      <c r="C8374" s="2">
        <v>2.9514850907872598E-35</v>
      </c>
    </row>
    <row r="8375" spans="1:3" x14ac:dyDescent="0.25">
      <c r="A8375">
        <v>8.3729945465364501</v>
      </c>
      <c r="B8375" s="2">
        <v>2.9510716746264302E-35</v>
      </c>
      <c r="C8375" s="2">
        <v>2.9510717115297598E-35</v>
      </c>
    </row>
    <row r="8376" spans="1:3" x14ac:dyDescent="0.25">
      <c r="A8376">
        <v>8.3739945458851306</v>
      </c>
      <c r="B8376" s="2">
        <v>2.9506683915595202E-35</v>
      </c>
      <c r="C8376" s="2">
        <v>2.9506681734689503E-35</v>
      </c>
    </row>
    <row r="8377" spans="1:3" x14ac:dyDescent="0.25">
      <c r="A8377">
        <v>8.3749945452338199</v>
      </c>
      <c r="B8377" s="2">
        <v>2.9502665707498498E-35</v>
      </c>
      <c r="C8377" s="2">
        <v>2.9502655879351697E-35</v>
      </c>
    </row>
    <row r="8378" spans="1:3" x14ac:dyDescent="0.25">
      <c r="A8378">
        <v>8.3759945445825004</v>
      </c>
      <c r="B8378" s="2">
        <v>2.9498643785273402E-35</v>
      </c>
      <c r="C8378" s="2">
        <v>2.9498644631772999E-35</v>
      </c>
    </row>
    <row r="8379" spans="1:3" x14ac:dyDescent="0.25">
      <c r="A8379">
        <v>8.3769945439311808</v>
      </c>
      <c r="B8379" s="2">
        <v>2.94946266939272E-35</v>
      </c>
      <c r="C8379" s="2">
        <v>2.9494625722710998E-35</v>
      </c>
    </row>
    <row r="8380" spans="1:3" x14ac:dyDescent="0.25">
      <c r="A8380">
        <v>8.3779945432798701</v>
      </c>
      <c r="B8380" s="2">
        <v>2.9490610286290398E-35</v>
      </c>
      <c r="C8380" s="2">
        <v>2.9490611421302298E-35</v>
      </c>
    </row>
    <row r="8381" spans="1:3" x14ac:dyDescent="0.25">
      <c r="A8381">
        <v>8.3789945426285506</v>
      </c>
      <c r="B8381" s="2">
        <v>2.9486599409083702E-35</v>
      </c>
      <c r="C8381" s="2">
        <v>2.9486597977057002E-35</v>
      </c>
    </row>
    <row r="8382" spans="1:3" x14ac:dyDescent="0.25">
      <c r="A8382">
        <v>8.3799945419772399</v>
      </c>
      <c r="B8382" s="2">
        <v>2.9482585485191103E-35</v>
      </c>
      <c r="C8382" s="2">
        <v>2.94825837809067E-35</v>
      </c>
    </row>
    <row r="8383" spans="1:3" x14ac:dyDescent="0.25">
      <c r="A8383">
        <v>8.3809945413259204</v>
      </c>
      <c r="B8383" s="2">
        <v>2.94785773794436E-35</v>
      </c>
      <c r="C8383" s="2">
        <v>2.9478573391382901E-35</v>
      </c>
    </row>
    <row r="8384" spans="1:3" x14ac:dyDescent="0.25">
      <c r="A8384">
        <v>8.3819945406746097</v>
      </c>
      <c r="B8384" s="2">
        <v>2.9474560177601799E-35</v>
      </c>
      <c r="C8384" s="2">
        <v>2.9474567861506502E-35</v>
      </c>
    </row>
    <row r="8385" spans="1:3" x14ac:dyDescent="0.25">
      <c r="A8385">
        <v>8.3829945400232901</v>
      </c>
      <c r="B8385" s="2">
        <v>2.9470559220078701E-35</v>
      </c>
      <c r="C8385" s="2">
        <v>2.9470556606681698E-35</v>
      </c>
    </row>
    <row r="8386" spans="1:3" x14ac:dyDescent="0.25">
      <c r="A8386">
        <v>8.3839945393719795</v>
      </c>
      <c r="B8386" s="2">
        <v>2.9466549608351002E-35</v>
      </c>
      <c r="C8386" s="2">
        <v>2.9466549429426601E-35</v>
      </c>
    </row>
    <row r="8387" spans="1:3" x14ac:dyDescent="0.25">
      <c r="A8387">
        <v>8.3849945387206599</v>
      </c>
      <c r="B8387" s="2">
        <v>2.9462543731898299E-35</v>
      </c>
      <c r="C8387" s="2">
        <v>2.9462543295336299E-35</v>
      </c>
    </row>
    <row r="8388" spans="1:3" x14ac:dyDescent="0.25">
      <c r="A8388">
        <v>8.3859945380693492</v>
      </c>
      <c r="B8388" s="2">
        <v>2.9458537504510302E-35</v>
      </c>
      <c r="C8388" s="2">
        <v>2.9458537757673298E-35</v>
      </c>
    </row>
    <row r="8389" spans="1:3" x14ac:dyDescent="0.25">
      <c r="A8389">
        <v>8.3869945374180297</v>
      </c>
      <c r="B8389" s="2">
        <v>2.9454534691732002E-35</v>
      </c>
      <c r="C8389" s="2">
        <v>2.9454532976246197E-35</v>
      </c>
    </row>
    <row r="8390" spans="1:3" x14ac:dyDescent="0.25">
      <c r="A8390">
        <v>8.3879945367667208</v>
      </c>
      <c r="B8390" s="2">
        <v>2.9450531795360698E-35</v>
      </c>
      <c r="C8390" s="2">
        <v>2.94505307816055E-35</v>
      </c>
    </row>
    <row r="8391" spans="1:3" x14ac:dyDescent="0.25">
      <c r="A8391">
        <v>8.3889945361153995</v>
      </c>
      <c r="B8391" s="2">
        <v>2.9446528668460402E-35</v>
      </c>
      <c r="C8391" s="2">
        <v>2.9446525473740302E-35</v>
      </c>
    </row>
    <row r="8392" spans="1:3" x14ac:dyDescent="0.25">
      <c r="A8392">
        <v>8.3899945354640906</v>
      </c>
      <c r="B8392" s="2">
        <v>2.9442530938102998E-35</v>
      </c>
      <c r="C8392" s="2">
        <v>2.9442531971437599E-35</v>
      </c>
    </row>
    <row r="8393" spans="1:3" x14ac:dyDescent="0.25">
      <c r="A8393">
        <v>8.3909945348127692</v>
      </c>
      <c r="B8393" s="2">
        <v>2.9438528917349502E-35</v>
      </c>
      <c r="C8393" s="2">
        <v>2.9438529200755899E-35</v>
      </c>
    </row>
    <row r="8394" spans="1:3" x14ac:dyDescent="0.25">
      <c r="A8394">
        <v>8.3919945341614604</v>
      </c>
      <c r="B8394" s="2">
        <v>2.9434528981952702E-35</v>
      </c>
      <c r="C8394" s="2">
        <v>2.9434530471494498E-35</v>
      </c>
    </row>
    <row r="8395" spans="1:3" x14ac:dyDescent="0.25">
      <c r="A8395">
        <v>8.3929945335101408</v>
      </c>
      <c r="B8395" s="2">
        <v>2.9430531528120198E-35</v>
      </c>
      <c r="C8395" s="2">
        <v>2.9430531251252099E-35</v>
      </c>
    </row>
    <row r="8396" spans="1:3" x14ac:dyDescent="0.25">
      <c r="A8396">
        <v>8.3939945328588301</v>
      </c>
      <c r="B8396" s="2">
        <v>2.9426539840296298E-35</v>
      </c>
      <c r="C8396" s="2">
        <v>2.9426539793113902E-35</v>
      </c>
    </row>
    <row r="8397" spans="1:3" x14ac:dyDescent="0.25">
      <c r="A8397">
        <v>8.3949945322075106</v>
      </c>
      <c r="B8397" s="2">
        <v>2.9422544998536502E-35</v>
      </c>
      <c r="C8397" s="2">
        <v>2.94225446526397E-35</v>
      </c>
    </row>
    <row r="8398" spans="1:3" x14ac:dyDescent="0.25">
      <c r="A8398">
        <v>8.3959945315561892</v>
      </c>
      <c r="B8398" s="2">
        <v>2.9418546213543899E-35</v>
      </c>
      <c r="C8398" s="2">
        <v>2.9418547778003102E-35</v>
      </c>
    </row>
    <row r="8399" spans="1:3" x14ac:dyDescent="0.25">
      <c r="A8399">
        <v>8.3969945309048803</v>
      </c>
      <c r="B8399" s="2">
        <v>2.9414552268744599E-35</v>
      </c>
      <c r="C8399" s="2">
        <v>2.94145541140253E-35</v>
      </c>
    </row>
    <row r="8400" spans="1:3" x14ac:dyDescent="0.25">
      <c r="A8400">
        <v>8.3979945302535608</v>
      </c>
      <c r="B8400" s="2">
        <v>2.9410563920389701E-35</v>
      </c>
      <c r="C8400" s="2">
        <v>2.9410563295886498E-35</v>
      </c>
    </row>
    <row r="8401" spans="1:3" x14ac:dyDescent="0.25">
      <c r="A8401">
        <v>8.3989945296022501</v>
      </c>
      <c r="B8401" s="2">
        <v>2.9406572651068699E-35</v>
      </c>
      <c r="C8401" s="2">
        <v>2.9406572451952598E-35</v>
      </c>
    </row>
    <row r="8402" spans="1:3" x14ac:dyDescent="0.25">
      <c r="A8402">
        <v>8.3999945289509306</v>
      </c>
      <c r="B8402" s="2">
        <v>2.9402582600400701E-35</v>
      </c>
      <c r="C8402" s="2">
        <v>2.9402582965996902E-35</v>
      </c>
    </row>
    <row r="8403" spans="1:3" x14ac:dyDescent="0.25">
      <c r="A8403">
        <v>8.4009945282996199</v>
      </c>
      <c r="B8403" s="2">
        <v>2.9398593472290503E-35</v>
      </c>
      <c r="C8403" s="2">
        <v>2.9398593219232199E-35</v>
      </c>
    </row>
    <row r="8404" spans="1:3" x14ac:dyDescent="0.25">
      <c r="A8404">
        <v>8.4019945276483003</v>
      </c>
      <c r="B8404" s="2">
        <v>2.9394606479622099E-35</v>
      </c>
      <c r="C8404" s="2">
        <v>2.9394606545185199E-35</v>
      </c>
    </row>
    <row r="8405" spans="1:3" x14ac:dyDescent="0.25">
      <c r="A8405">
        <v>8.4029945269969897</v>
      </c>
      <c r="B8405" s="2">
        <v>2.9390620182138401E-35</v>
      </c>
      <c r="C8405" s="2">
        <v>2.9390615761853E-35</v>
      </c>
    </row>
    <row r="8406" spans="1:3" x14ac:dyDescent="0.25">
      <c r="A8406">
        <v>8.4039945263456701</v>
      </c>
      <c r="B8406" s="2">
        <v>2.9386635245215E-35</v>
      </c>
      <c r="C8406" s="2">
        <v>2.9386634340494099E-35</v>
      </c>
    </row>
    <row r="8407" spans="1:3" x14ac:dyDescent="0.25">
      <c r="A8407">
        <v>8.4049945256943506</v>
      </c>
      <c r="B8407" s="2">
        <v>2.9382651529648098E-35</v>
      </c>
      <c r="C8407" s="2">
        <v>2.93826529537512E-35</v>
      </c>
    </row>
    <row r="8408" spans="1:3" x14ac:dyDescent="0.25">
      <c r="A8408">
        <v>8.4059945250430399</v>
      </c>
      <c r="B8408" s="2">
        <v>2.93786685365218E-35</v>
      </c>
      <c r="C8408" s="2">
        <v>2.9378668363352599E-35</v>
      </c>
    </row>
    <row r="8409" spans="1:3" x14ac:dyDescent="0.25">
      <c r="A8409">
        <v>8.4069945243917203</v>
      </c>
      <c r="B8409" s="2">
        <v>2.9374685986942398E-35</v>
      </c>
      <c r="C8409" s="2">
        <v>2.9374685995069202E-35</v>
      </c>
    </row>
    <row r="8410" spans="1:3" x14ac:dyDescent="0.25">
      <c r="A8410">
        <v>8.4079945237404097</v>
      </c>
      <c r="B8410" s="2">
        <v>2.93707052847304E-35</v>
      </c>
      <c r="C8410" s="2">
        <v>2.9370704312932999E-35</v>
      </c>
    </row>
    <row r="8411" spans="1:3" x14ac:dyDescent="0.25">
      <c r="A8411">
        <v>8.4089945230890901</v>
      </c>
      <c r="B8411" s="2">
        <v>2.9366722642282202E-35</v>
      </c>
      <c r="C8411" s="2">
        <v>2.9366723890508801E-35</v>
      </c>
    </row>
    <row r="8412" spans="1:3" x14ac:dyDescent="0.25">
      <c r="A8412">
        <v>8.4099945224377795</v>
      </c>
      <c r="B8412" s="2">
        <v>2.9362746714329699E-35</v>
      </c>
      <c r="C8412" s="2">
        <v>2.9362748356373302E-35</v>
      </c>
    </row>
    <row r="8413" spans="1:3" x14ac:dyDescent="0.25">
      <c r="A8413">
        <v>8.4109945217864599</v>
      </c>
      <c r="B8413" s="2">
        <v>2.9358770208478698E-35</v>
      </c>
      <c r="C8413" s="2">
        <v>2.9358772671881002E-35</v>
      </c>
    </row>
    <row r="8414" spans="1:3" x14ac:dyDescent="0.25">
      <c r="A8414">
        <v>8.4119945211351492</v>
      </c>
      <c r="B8414" s="2">
        <v>2.9354794219473097E-35</v>
      </c>
      <c r="C8414" s="2">
        <v>2.9354792557705202E-35</v>
      </c>
    </row>
    <row r="8415" spans="1:3" x14ac:dyDescent="0.25">
      <c r="A8415">
        <v>8.4129945204838297</v>
      </c>
      <c r="B8415" s="2">
        <v>2.9350817421472102E-35</v>
      </c>
      <c r="C8415" s="2">
        <v>2.9350816663290701E-35</v>
      </c>
    </row>
    <row r="8416" spans="1:3" x14ac:dyDescent="0.25">
      <c r="A8416">
        <v>8.4139945198325208</v>
      </c>
      <c r="B8416" s="2">
        <v>2.9346842552331501E-35</v>
      </c>
      <c r="C8416" s="2">
        <v>2.9346842822934399E-35</v>
      </c>
    </row>
    <row r="8417" spans="1:3" x14ac:dyDescent="0.25">
      <c r="A8417">
        <v>8.4149945191811995</v>
      </c>
      <c r="B8417" s="2">
        <v>2.93428686363472E-35</v>
      </c>
      <c r="C8417" s="2">
        <v>2.9342868976391299E-35</v>
      </c>
    </row>
    <row r="8418" spans="1:3" x14ac:dyDescent="0.25">
      <c r="A8418">
        <v>8.4159945185298906</v>
      </c>
      <c r="B8418" s="2">
        <v>2.93388969331768E-35</v>
      </c>
      <c r="C8418" s="2">
        <v>2.9338894805738198E-35</v>
      </c>
    </row>
    <row r="8419" spans="1:3" x14ac:dyDescent="0.25">
      <c r="A8419">
        <v>8.4169945178785692</v>
      </c>
      <c r="B8419" s="2">
        <v>2.9334927633196399E-35</v>
      </c>
      <c r="C8419" s="2">
        <v>2.9334925789692702E-35</v>
      </c>
    </row>
    <row r="8420" spans="1:3" x14ac:dyDescent="0.25">
      <c r="A8420">
        <v>8.4179945172272603</v>
      </c>
      <c r="B8420" s="2">
        <v>2.9330950783174598E-35</v>
      </c>
      <c r="C8420" s="2">
        <v>2.9330952141515298E-35</v>
      </c>
    </row>
    <row r="8421" spans="1:3" x14ac:dyDescent="0.25">
      <c r="A8421">
        <v>8.4189945165759408</v>
      </c>
      <c r="B8421" s="2">
        <v>2.9326983682308501E-35</v>
      </c>
      <c r="C8421" s="2">
        <v>2.9326986951213302E-35</v>
      </c>
    </row>
    <row r="8422" spans="1:3" x14ac:dyDescent="0.25">
      <c r="A8422">
        <v>8.4199945159246194</v>
      </c>
      <c r="B8422" s="2">
        <v>2.9323016503494498E-35</v>
      </c>
      <c r="C8422" s="2">
        <v>2.93230185976329E-35</v>
      </c>
    </row>
    <row r="8423" spans="1:3" x14ac:dyDescent="0.25">
      <c r="A8423">
        <v>8.4209945152733106</v>
      </c>
      <c r="B8423" s="2">
        <v>2.9319050447857099E-35</v>
      </c>
      <c r="C8423" s="2">
        <v>2.9319050093535101E-35</v>
      </c>
    </row>
    <row r="8424" spans="1:3" x14ac:dyDescent="0.25">
      <c r="A8424">
        <v>8.4219945146219999</v>
      </c>
      <c r="B8424" s="2">
        <v>2.9315083566654099E-35</v>
      </c>
      <c r="C8424" s="2">
        <v>2.9315086916703203E-35</v>
      </c>
    </row>
    <row r="8425" spans="1:3" x14ac:dyDescent="0.25">
      <c r="A8425">
        <v>8.4229945139706803</v>
      </c>
      <c r="B8425" s="2">
        <v>2.9311118267007102E-35</v>
      </c>
      <c r="C8425" s="2">
        <v>2.9311118554325802E-35</v>
      </c>
    </row>
    <row r="8426" spans="1:3" x14ac:dyDescent="0.25">
      <c r="A8426">
        <v>8.4239945133193608</v>
      </c>
      <c r="B8426" s="2">
        <v>2.9307147898529699E-35</v>
      </c>
      <c r="C8426" s="2">
        <v>2.93071557191363E-35</v>
      </c>
    </row>
    <row r="8427" spans="1:3" x14ac:dyDescent="0.25">
      <c r="A8427">
        <v>8.4249945126680501</v>
      </c>
      <c r="B8427" s="2">
        <v>2.9303193465863402E-35</v>
      </c>
      <c r="C8427" s="2">
        <v>2.9303190810168299E-35</v>
      </c>
    </row>
    <row r="8428" spans="1:3" x14ac:dyDescent="0.25">
      <c r="A8428">
        <v>8.4259945120167306</v>
      </c>
      <c r="B8428" s="2">
        <v>2.92992327796641E-35</v>
      </c>
      <c r="C8428" s="2">
        <v>2.9299232366379598E-35</v>
      </c>
    </row>
    <row r="8429" spans="1:3" x14ac:dyDescent="0.25">
      <c r="A8429">
        <v>8.4269945113654199</v>
      </c>
      <c r="B8429" s="2">
        <v>2.9295270976100302E-35</v>
      </c>
      <c r="C8429" s="2">
        <v>2.92952702164679E-35</v>
      </c>
    </row>
    <row r="8430" spans="1:3" x14ac:dyDescent="0.25">
      <c r="A8430">
        <v>8.4279945107141003</v>
      </c>
      <c r="B8430" s="2">
        <v>2.9291307742246701E-35</v>
      </c>
      <c r="C8430" s="2">
        <v>2.9291308040344302E-35</v>
      </c>
    </row>
    <row r="8431" spans="1:3" x14ac:dyDescent="0.25">
      <c r="A8431">
        <v>8.4289945100627897</v>
      </c>
      <c r="B8431" s="2">
        <v>2.92873562668663E-35</v>
      </c>
      <c r="C8431" s="2">
        <v>2.9287355361777702E-35</v>
      </c>
    </row>
    <row r="8432" spans="1:3" x14ac:dyDescent="0.25">
      <c r="A8432">
        <v>8.4299945094114701</v>
      </c>
      <c r="B8432" s="2">
        <v>2.9283396857181503E-35</v>
      </c>
      <c r="C8432" s="2">
        <v>2.9283396684230801E-35</v>
      </c>
    </row>
    <row r="8433" spans="1:3" x14ac:dyDescent="0.25">
      <c r="A8433">
        <v>8.4309945087601594</v>
      </c>
      <c r="B8433" s="2">
        <v>2.9279434992134201E-35</v>
      </c>
      <c r="C8433" s="2">
        <v>2.9279444830351401E-35</v>
      </c>
    </row>
    <row r="8434" spans="1:3" x14ac:dyDescent="0.25">
      <c r="A8434">
        <v>8.4319945081088399</v>
      </c>
      <c r="B8434" s="2">
        <v>2.9275487672376299E-35</v>
      </c>
      <c r="C8434" s="2">
        <v>2.9275487113568001E-35</v>
      </c>
    </row>
    <row r="8435" spans="1:3" x14ac:dyDescent="0.25">
      <c r="A8435">
        <v>8.4329945074575203</v>
      </c>
      <c r="B8435" s="2">
        <v>2.9271532691306601E-35</v>
      </c>
      <c r="C8435" s="2">
        <v>2.9271526502080298E-35</v>
      </c>
    </row>
    <row r="8436" spans="1:3" x14ac:dyDescent="0.25">
      <c r="A8436">
        <v>8.4339945068062097</v>
      </c>
      <c r="B8436" s="2">
        <v>2.9267578321077702E-35</v>
      </c>
      <c r="C8436" s="2">
        <v>2.9267576226769098E-35</v>
      </c>
    </row>
    <row r="8437" spans="1:3" x14ac:dyDescent="0.25">
      <c r="A8437">
        <v>8.4349945061548901</v>
      </c>
      <c r="B8437" s="2">
        <v>2.9263626935891698E-35</v>
      </c>
      <c r="C8437" s="2">
        <v>2.9263624402714899E-35</v>
      </c>
    </row>
    <row r="8438" spans="1:3" x14ac:dyDescent="0.25">
      <c r="A8438">
        <v>8.4359945055035794</v>
      </c>
      <c r="B8438" s="2">
        <v>2.9259675563604798E-35</v>
      </c>
      <c r="C8438" s="2">
        <v>2.92596751378617E-35</v>
      </c>
    </row>
    <row r="8439" spans="1:3" x14ac:dyDescent="0.25">
      <c r="A8439">
        <v>8.4369945048522599</v>
      </c>
      <c r="B8439" s="2">
        <v>2.9255722488286701E-35</v>
      </c>
      <c r="C8439" s="2">
        <v>2.9255722515911702E-35</v>
      </c>
    </row>
    <row r="8440" spans="1:3" x14ac:dyDescent="0.25">
      <c r="A8440">
        <v>8.4379945042009492</v>
      </c>
      <c r="B8440" s="2">
        <v>2.9251776131921798E-35</v>
      </c>
      <c r="C8440" s="2">
        <v>2.92517753493536E-35</v>
      </c>
    </row>
    <row r="8441" spans="1:3" x14ac:dyDescent="0.25">
      <c r="A8441">
        <v>8.4389945035496297</v>
      </c>
      <c r="B8441" s="2">
        <v>2.9247825341133002E-35</v>
      </c>
      <c r="C8441" s="2">
        <v>2.92478271371955E-35</v>
      </c>
    </row>
    <row r="8442" spans="1:3" x14ac:dyDescent="0.25">
      <c r="A8442">
        <v>8.4399945028983208</v>
      </c>
      <c r="B8442" s="2">
        <v>2.9243882829447903E-35</v>
      </c>
      <c r="C8442" s="2">
        <v>2.92438835721488E-35</v>
      </c>
    </row>
    <row r="8443" spans="1:3" x14ac:dyDescent="0.25">
      <c r="A8443">
        <v>8.4409945022469994</v>
      </c>
      <c r="B8443" s="2">
        <v>2.9239935420342801E-35</v>
      </c>
      <c r="C8443" s="2">
        <v>2.9239935651503801E-35</v>
      </c>
    </row>
    <row r="8444" spans="1:3" x14ac:dyDescent="0.25">
      <c r="A8444">
        <v>8.4419945015956905</v>
      </c>
      <c r="B8444" s="2">
        <v>2.9235991415274203E-35</v>
      </c>
      <c r="C8444" s="2">
        <v>2.92359902145163E-35</v>
      </c>
    </row>
    <row r="8445" spans="1:3" x14ac:dyDescent="0.25">
      <c r="A8445">
        <v>8.4429945009443692</v>
      </c>
      <c r="B8445" s="2">
        <v>2.9232047421544103E-35</v>
      </c>
      <c r="C8445" s="2">
        <v>2.9232047669420001E-35</v>
      </c>
    </row>
    <row r="8446" spans="1:3" x14ac:dyDescent="0.25">
      <c r="A8446">
        <v>8.4439945002930603</v>
      </c>
      <c r="B8446" s="2">
        <v>2.9228103749444201E-35</v>
      </c>
      <c r="C8446" s="2">
        <v>2.92281053275895E-35</v>
      </c>
    </row>
    <row r="8447" spans="1:3" x14ac:dyDescent="0.25">
      <c r="A8447">
        <v>8.4449944996417408</v>
      </c>
      <c r="B8447" s="2">
        <v>2.922416143718E-35</v>
      </c>
      <c r="C8447" s="2">
        <v>2.9224162289639098E-35</v>
      </c>
    </row>
    <row r="8448" spans="1:3" x14ac:dyDescent="0.25">
      <c r="A8448">
        <v>8.4459944989904301</v>
      </c>
      <c r="B8448" s="2">
        <v>2.9220224973230802E-35</v>
      </c>
      <c r="C8448" s="2">
        <v>2.9220224042633102E-35</v>
      </c>
    </row>
    <row r="8449" spans="1:3" x14ac:dyDescent="0.25">
      <c r="A8449">
        <v>8.4469944983391105</v>
      </c>
      <c r="B8449" s="2">
        <v>2.9216287758142601E-35</v>
      </c>
      <c r="C8449" s="2">
        <v>2.9216286197693598E-35</v>
      </c>
    </row>
    <row r="8450" spans="1:3" x14ac:dyDescent="0.25">
      <c r="A8450">
        <v>8.4479944976877999</v>
      </c>
      <c r="B8450" s="2">
        <v>2.9212348045917498E-35</v>
      </c>
      <c r="C8450" s="2">
        <v>2.92123465415518E-35</v>
      </c>
    </row>
    <row r="8451" spans="1:3" x14ac:dyDescent="0.25">
      <c r="A8451">
        <v>8.4489944970364803</v>
      </c>
      <c r="B8451" s="2">
        <v>2.9208410654880501E-35</v>
      </c>
      <c r="C8451" s="2">
        <v>2.9208409450687197E-35</v>
      </c>
    </row>
    <row r="8452" spans="1:3" x14ac:dyDescent="0.25">
      <c r="A8452">
        <v>8.4499944963851608</v>
      </c>
      <c r="B8452" s="2">
        <v>2.9204472927049503E-35</v>
      </c>
      <c r="C8452" s="2">
        <v>2.92044733992474E-35</v>
      </c>
    </row>
    <row r="8453" spans="1:3" x14ac:dyDescent="0.25">
      <c r="A8453">
        <v>8.4509944957338501</v>
      </c>
      <c r="B8453" s="2">
        <v>2.9200538725959801E-35</v>
      </c>
      <c r="C8453" s="2">
        <v>2.9200538725435699E-35</v>
      </c>
    </row>
    <row r="8454" spans="1:3" x14ac:dyDescent="0.25">
      <c r="A8454">
        <v>8.4519944950825305</v>
      </c>
      <c r="B8454" s="2">
        <v>2.91966032951854E-35</v>
      </c>
      <c r="C8454" s="2">
        <v>2.9196606104871099E-35</v>
      </c>
    </row>
    <row r="8455" spans="1:3" x14ac:dyDescent="0.25">
      <c r="A8455">
        <v>8.4529944944312199</v>
      </c>
      <c r="B8455" s="2">
        <v>2.9192668457135701E-35</v>
      </c>
      <c r="C8455" s="2">
        <v>2.9192672936805803E-35</v>
      </c>
    </row>
    <row r="8456" spans="1:3" x14ac:dyDescent="0.25">
      <c r="A8456">
        <v>8.4539944937799003</v>
      </c>
      <c r="B8456" s="2">
        <v>2.9188741540165897E-35</v>
      </c>
      <c r="C8456" s="2">
        <v>2.91887389413233E-35</v>
      </c>
    </row>
    <row r="8457" spans="1:3" x14ac:dyDescent="0.25">
      <c r="A8457">
        <v>8.4549944931285896</v>
      </c>
      <c r="B8457" s="2">
        <v>2.91848092755706E-35</v>
      </c>
      <c r="C8457" s="2">
        <v>2.9184808923015599E-35</v>
      </c>
    </row>
    <row r="8458" spans="1:3" x14ac:dyDescent="0.25">
      <c r="A8458">
        <v>8.4559944924772701</v>
      </c>
      <c r="B8458" s="2">
        <v>2.91808799519428E-35</v>
      </c>
      <c r="C8458" s="2">
        <v>2.9180879406226698E-35</v>
      </c>
    </row>
    <row r="8459" spans="1:3" x14ac:dyDescent="0.25">
      <c r="A8459">
        <v>8.4569944918259594</v>
      </c>
      <c r="B8459" s="2">
        <v>2.9176951961608697E-35</v>
      </c>
      <c r="C8459" s="2">
        <v>2.9176950026676599E-35</v>
      </c>
    </row>
    <row r="8460" spans="1:3" x14ac:dyDescent="0.25">
      <c r="A8460">
        <v>8.4579944911746399</v>
      </c>
      <c r="B8460" s="2">
        <v>2.9173024087396102E-35</v>
      </c>
      <c r="C8460" s="2">
        <v>2.9173020804189402E-35</v>
      </c>
    </row>
    <row r="8461" spans="1:3" x14ac:dyDescent="0.25">
      <c r="A8461">
        <v>8.4589944905233292</v>
      </c>
      <c r="B8461" s="2">
        <v>2.91690979040841E-35</v>
      </c>
      <c r="C8461" s="2">
        <v>2.9169094207273999E-35</v>
      </c>
    </row>
    <row r="8462" spans="1:3" x14ac:dyDescent="0.25">
      <c r="A8462">
        <v>8.4599944898720096</v>
      </c>
      <c r="B8462" s="2">
        <v>2.9165174812913502E-35</v>
      </c>
      <c r="C8462" s="2">
        <v>2.9165173552668298E-35</v>
      </c>
    </row>
    <row r="8463" spans="1:3" x14ac:dyDescent="0.25">
      <c r="A8463">
        <v>8.4609944892206901</v>
      </c>
      <c r="B8463" s="2">
        <v>2.91612435580855E-35</v>
      </c>
      <c r="C8463" s="2">
        <v>2.9161246600623498E-35</v>
      </c>
    </row>
    <row r="8464" spans="1:3" x14ac:dyDescent="0.25">
      <c r="A8464">
        <v>8.4619944885693794</v>
      </c>
      <c r="B8464" s="2">
        <v>2.9157321572285601E-35</v>
      </c>
      <c r="C8464" s="2">
        <v>2.91573216428951E-35</v>
      </c>
    </row>
    <row r="8465" spans="1:3" x14ac:dyDescent="0.25">
      <c r="A8465">
        <v>8.4629944879180599</v>
      </c>
      <c r="B8465" s="2">
        <v>2.9153392753941003E-35</v>
      </c>
      <c r="C8465" s="2">
        <v>2.9153392359724298E-35</v>
      </c>
    </row>
    <row r="8466" spans="1:3" x14ac:dyDescent="0.25">
      <c r="A8466">
        <v>8.4639944872667492</v>
      </c>
      <c r="B8466" s="2">
        <v>2.91494802879162E-35</v>
      </c>
      <c r="C8466" s="2">
        <v>2.9149482454509603E-35</v>
      </c>
    </row>
    <row r="8467" spans="1:3" x14ac:dyDescent="0.25">
      <c r="A8467">
        <v>8.4649944866154296</v>
      </c>
      <c r="B8467" s="2">
        <v>2.9145560665072798E-35</v>
      </c>
      <c r="C8467" s="2">
        <v>2.9145559110847402E-35</v>
      </c>
    </row>
    <row r="8468" spans="1:3" x14ac:dyDescent="0.25">
      <c r="A8468">
        <v>8.4659944859641207</v>
      </c>
      <c r="B8468" s="2">
        <v>2.9141639116905599E-35</v>
      </c>
      <c r="C8468" s="2">
        <v>2.9141641727836699E-35</v>
      </c>
    </row>
    <row r="8469" spans="1:3" x14ac:dyDescent="0.25">
      <c r="A8469">
        <v>8.4669944853127994</v>
      </c>
      <c r="B8469" s="2">
        <v>2.91377204045808E-35</v>
      </c>
      <c r="C8469" s="2">
        <v>2.9137723439931001E-35</v>
      </c>
    </row>
    <row r="8470" spans="1:3" x14ac:dyDescent="0.25">
      <c r="A8470">
        <v>8.4679944846614905</v>
      </c>
      <c r="B8470" s="2">
        <v>2.9133807850196497E-35</v>
      </c>
      <c r="C8470" s="2">
        <v>2.9133802856365099E-35</v>
      </c>
    </row>
    <row r="8471" spans="1:3" x14ac:dyDescent="0.25">
      <c r="A8471">
        <v>8.4689944840101692</v>
      </c>
      <c r="B8471" s="2">
        <v>2.9129890083174501E-35</v>
      </c>
      <c r="C8471" s="2">
        <v>2.9129888295447501E-35</v>
      </c>
    </row>
    <row r="8472" spans="1:3" x14ac:dyDescent="0.25">
      <c r="A8472">
        <v>8.4699944833588603</v>
      </c>
      <c r="B8472" s="2">
        <v>2.9125975535094701E-35</v>
      </c>
      <c r="C8472" s="2">
        <v>2.91259745398055E-35</v>
      </c>
    </row>
    <row r="8473" spans="1:3" x14ac:dyDescent="0.25">
      <c r="A8473">
        <v>8.4709944827075407</v>
      </c>
      <c r="B8473" s="2">
        <v>2.9122060340526497E-35</v>
      </c>
      <c r="C8473" s="2">
        <v>2.9122059765677902E-35</v>
      </c>
    </row>
    <row r="8474" spans="1:3" x14ac:dyDescent="0.25">
      <c r="A8474">
        <v>8.4719944820562301</v>
      </c>
      <c r="B8474" s="2">
        <v>2.9118147725167301E-35</v>
      </c>
      <c r="C8474" s="2">
        <v>2.9118146114507398E-35</v>
      </c>
    </row>
    <row r="8475" spans="1:3" x14ac:dyDescent="0.25">
      <c r="A8475">
        <v>8.4729944814049105</v>
      </c>
      <c r="B8475" s="2">
        <v>2.9114236125344403E-35</v>
      </c>
      <c r="C8475" s="2">
        <v>2.9114234140119201E-35</v>
      </c>
    </row>
    <row r="8476" spans="1:3" x14ac:dyDescent="0.25">
      <c r="A8476">
        <v>8.4739944807535998</v>
      </c>
      <c r="B8476" s="2">
        <v>2.9110328051236902E-35</v>
      </c>
      <c r="C8476" s="2">
        <v>2.91103291933137E-35</v>
      </c>
    </row>
    <row r="8477" spans="1:3" x14ac:dyDescent="0.25">
      <c r="A8477">
        <v>8.4749944801022803</v>
      </c>
      <c r="B8477" s="2">
        <v>2.9106417524088002E-35</v>
      </c>
      <c r="C8477" s="2">
        <v>2.9106415609204402E-35</v>
      </c>
    </row>
    <row r="8478" spans="1:3" x14ac:dyDescent="0.25">
      <c r="A8478">
        <v>8.4759944794509607</v>
      </c>
      <c r="B8478" s="2">
        <v>2.9102507255858601E-35</v>
      </c>
      <c r="C8478" s="2">
        <v>2.91025076303447E-35</v>
      </c>
    </row>
    <row r="8479" spans="1:3" x14ac:dyDescent="0.25">
      <c r="A8479">
        <v>8.4769944787996501</v>
      </c>
      <c r="B8479" s="2">
        <v>2.9098599911182E-35</v>
      </c>
      <c r="C8479" s="2">
        <v>2.9098599916815702E-35</v>
      </c>
    </row>
    <row r="8480" spans="1:3" x14ac:dyDescent="0.25">
      <c r="A8480">
        <v>8.4779944781483305</v>
      </c>
      <c r="B8480" s="2">
        <v>2.9094692447725399E-35</v>
      </c>
      <c r="C8480" s="2">
        <v>2.9094693810124703E-35</v>
      </c>
    </row>
    <row r="8481" spans="1:3" x14ac:dyDescent="0.25">
      <c r="A8481">
        <v>8.4789944774970198</v>
      </c>
      <c r="B8481" s="2">
        <v>2.9090786085135798E-35</v>
      </c>
      <c r="C8481" s="2">
        <v>2.9090789067013401E-35</v>
      </c>
    </row>
    <row r="8482" spans="1:3" x14ac:dyDescent="0.25">
      <c r="A8482">
        <v>8.4799944768457003</v>
      </c>
      <c r="B8482" s="2">
        <v>2.9086883854103602E-35</v>
      </c>
      <c r="C8482" s="2">
        <v>2.9086884721639199E-35</v>
      </c>
    </row>
    <row r="8483" spans="1:3" x14ac:dyDescent="0.25">
      <c r="A8483">
        <v>8.4809944761943896</v>
      </c>
      <c r="B8483" s="2">
        <v>2.9082982434771201E-35</v>
      </c>
      <c r="C8483" s="2">
        <v>2.9082980599584202E-35</v>
      </c>
    </row>
    <row r="8484" spans="1:3" x14ac:dyDescent="0.25">
      <c r="A8484">
        <v>8.4819944755430701</v>
      </c>
      <c r="B8484" s="2">
        <v>2.9079075513987001E-35</v>
      </c>
      <c r="C8484" s="2">
        <v>2.9079075431931601E-35</v>
      </c>
    </row>
    <row r="8485" spans="1:3" x14ac:dyDescent="0.25">
      <c r="A8485">
        <v>8.4829944748917594</v>
      </c>
      <c r="B8485" s="2">
        <v>2.9075177315176399E-35</v>
      </c>
      <c r="C8485" s="2">
        <v>2.9075176511560499E-35</v>
      </c>
    </row>
    <row r="8486" spans="1:3" x14ac:dyDescent="0.25">
      <c r="A8486">
        <v>8.4839944742404398</v>
      </c>
      <c r="B8486" s="2">
        <v>2.9071276065934002E-35</v>
      </c>
      <c r="C8486" s="2">
        <v>2.9071275388337499E-35</v>
      </c>
    </row>
    <row r="8487" spans="1:3" x14ac:dyDescent="0.25">
      <c r="A8487">
        <v>8.4849944735891292</v>
      </c>
      <c r="B8487" s="2">
        <v>2.9067376797885599E-35</v>
      </c>
      <c r="C8487" s="2">
        <v>2.9067376704586199E-35</v>
      </c>
    </row>
    <row r="8488" spans="1:3" x14ac:dyDescent="0.25">
      <c r="A8488">
        <v>8.4859944729378096</v>
      </c>
      <c r="B8488" s="2">
        <v>2.90634799010625E-35</v>
      </c>
      <c r="C8488" s="2">
        <v>2.9063477759239801E-35</v>
      </c>
    </row>
    <row r="8489" spans="1:3" x14ac:dyDescent="0.25">
      <c r="A8489">
        <v>8.4869944722865007</v>
      </c>
      <c r="B8489" s="2">
        <v>2.9059580118399799E-35</v>
      </c>
      <c r="C8489" s="2">
        <v>2.9059582234328802E-35</v>
      </c>
    </row>
    <row r="8490" spans="1:3" x14ac:dyDescent="0.25">
      <c r="A8490">
        <v>8.4879944716351794</v>
      </c>
      <c r="B8490" s="2">
        <v>2.9055687005567698E-35</v>
      </c>
      <c r="C8490" s="2">
        <v>2.9055685195895102E-35</v>
      </c>
    </row>
    <row r="8491" spans="1:3" x14ac:dyDescent="0.25">
      <c r="A8491">
        <v>8.4889944709838705</v>
      </c>
      <c r="B8491" s="2">
        <v>2.9051792503303598E-35</v>
      </c>
      <c r="C8491" s="2">
        <v>2.9051791292251099E-35</v>
      </c>
    </row>
    <row r="8492" spans="1:3" x14ac:dyDescent="0.25">
      <c r="A8492">
        <v>8.4899944703325492</v>
      </c>
      <c r="B8492" s="2">
        <v>2.9047896438965101E-35</v>
      </c>
      <c r="C8492" s="2">
        <v>2.9047897030817399E-35</v>
      </c>
    </row>
    <row r="8493" spans="1:3" x14ac:dyDescent="0.25">
      <c r="A8493">
        <v>8.4909944696812296</v>
      </c>
      <c r="B8493" s="2">
        <v>2.9044002653286701E-35</v>
      </c>
      <c r="C8493" s="2">
        <v>2.9044003607415902E-35</v>
      </c>
    </row>
    <row r="8494" spans="1:3" x14ac:dyDescent="0.25">
      <c r="A8494">
        <v>8.4919944690299207</v>
      </c>
      <c r="B8494" s="2">
        <v>2.9040112624297402E-35</v>
      </c>
      <c r="C8494" s="2">
        <v>2.9040112356040801E-35</v>
      </c>
    </row>
    <row r="8495" spans="1:3" x14ac:dyDescent="0.25">
      <c r="A8495">
        <v>8.4929944683785994</v>
      </c>
      <c r="B8495" s="2">
        <v>2.9036222086225999E-35</v>
      </c>
      <c r="C8495" s="2">
        <v>2.9036222697912098E-35</v>
      </c>
    </row>
    <row r="8496" spans="1:3" x14ac:dyDescent="0.25">
      <c r="A8496">
        <v>8.4939944677272905</v>
      </c>
      <c r="B8496" s="2">
        <v>2.9032330504609398E-35</v>
      </c>
      <c r="C8496" s="2">
        <v>2.9032330105254598E-35</v>
      </c>
    </row>
    <row r="8497" spans="1:3" x14ac:dyDescent="0.25">
      <c r="A8497">
        <v>8.4949944670759692</v>
      </c>
      <c r="B8497" s="2">
        <v>2.9028439429902697E-35</v>
      </c>
      <c r="C8497" s="2">
        <v>2.90284446723642E-35</v>
      </c>
    </row>
    <row r="8498" spans="1:3" x14ac:dyDescent="0.25">
      <c r="A8498">
        <v>8.4959944664246603</v>
      </c>
      <c r="B8498" s="2">
        <v>2.9024553083898801E-35</v>
      </c>
      <c r="C8498" s="2">
        <v>2.9024551240506403E-35</v>
      </c>
    </row>
    <row r="8499" spans="1:3" x14ac:dyDescent="0.25">
      <c r="A8499">
        <v>8.4969944657733407</v>
      </c>
      <c r="B8499" s="2">
        <v>2.9020667030759702E-35</v>
      </c>
      <c r="C8499" s="2">
        <v>2.90206674565851E-35</v>
      </c>
    </row>
    <row r="8500" spans="1:3" x14ac:dyDescent="0.25">
      <c r="A8500">
        <v>8.49799446512203</v>
      </c>
      <c r="B8500" s="2">
        <v>2.9016781694421899E-35</v>
      </c>
      <c r="C8500" s="2">
        <v>2.9016781481532298E-35</v>
      </c>
    </row>
    <row r="8501" spans="1:3" x14ac:dyDescent="0.25">
      <c r="A8501">
        <v>8.4989944644707105</v>
      </c>
      <c r="B8501" s="2">
        <v>2.9012897030727302E-35</v>
      </c>
      <c r="C8501" s="2">
        <v>2.9012896465686898E-35</v>
      </c>
    </row>
    <row r="8502" spans="1:3" x14ac:dyDescent="0.25">
      <c r="A8502">
        <v>8.4999944638193892</v>
      </c>
      <c r="B8502" s="2">
        <v>2.9009012767562999E-35</v>
      </c>
      <c r="C8502" s="2">
        <v>2.9009013962059902E-35</v>
      </c>
    </row>
    <row r="8503" spans="1:3" x14ac:dyDescent="0.25">
      <c r="A8503">
        <v>8.5009944631680803</v>
      </c>
      <c r="B8503" s="2">
        <v>2.9005130082270399E-35</v>
      </c>
      <c r="C8503" s="2">
        <v>2.9005131798577E-35</v>
      </c>
    </row>
    <row r="8504" spans="1:3" x14ac:dyDescent="0.25">
      <c r="A8504">
        <v>8.5019944625167607</v>
      </c>
      <c r="B8504" s="2">
        <v>2.9001247080331302E-35</v>
      </c>
      <c r="C8504" s="2">
        <v>2.9001252011563403E-35</v>
      </c>
    </row>
    <row r="8505" spans="1:3" x14ac:dyDescent="0.25">
      <c r="A8505">
        <v>8.50299446186545</v>
      </c>
      <c r="B8505" s="2">
        <v>2.8997368861202901E-35</v>
      </c>
      <c r="C8505" s="2">
        <v>2.89973690155202E-35</v>
      </c>
    </row>
    <row r="8506" spans="1:3" x14ac:dyDescent="0.25">
      <c r="A8506">
        <v>8.5039944612141305</v>
      </c>
      <c r="B8506" s="2">
        <v>2.8993491503423502E-35</v>
      </c>
      <c r="C8506" s="2">
        <v>2.89934886497198E-35</v>
      </c>
    </row>
    <row r="8507" spans="1:3" x14ac:dyDescent="0.25">
      <c r="A8507">
        <v>8.5049944605628198</v>
      </c>
      <c r="B8507" s="2">
        <v>2.8989612346623101E-35</v>
      </c>
      <c r="C8507" s="2">
        <v>2.8989610509251998E-35</v>
      </c>
    </row>
    <row r="8508" spans="1:3" x14ac:dyDescent="0.25">
      <c r="A8508">
        <v>8.5059944599115003</v>
      </c>
      <c r="B8508" s="2">
        <v>2.8985733303787601E-35</v>
      </c>
      <c r="C8508" s="2">
        <v>2.8985733459952699E-35</v>
      </c>
    </row>
    <row r="8509" spans="1:3" x14ac:dyDescent="0.25">
      <c r="A8509">
        <v>8.5069944592601896</v>
      </c>
      <c r="B8509" s="2">
        <v>2.8981857218764698E-35</v>
      </c>
      <c r="C8509" s="2">
        <v>2.8981857955852501E-35</v>
      </c>
    </row>
    <row r="8510" spans="1:3" x14ac:dyDescent="0.25">
      <c r="A8510">
        <v>8.50799445860887</v>
      </c>
      <c r="B8510" s="2">
        <v>2.8977982006828099E-35</v>
      </c>
      <c r="C8510" s="2">
        <v>2.8977980260163099E-35</v>
      </c>
    </row>
    <row r="8511" spans="1:3" x14ac:dyDescent="0.25">
      <c r="A8511">
        <v>8.5089944579575594</v>
      </c>
      <c r="B8511" s="2">
        <v>2.89741069222442E-35</v>
      </c>
      <c r="C8511" s="2">
        <v>2.8974106242618599E-35</v>
      </c>
    </row>
    <row r="8512" spans="1:3" x14ac:dyDescent="0.25">
      <c r="A8512">
        <v>8.5099944573062398</v>
      </c>
      <c r="B8512" s="2">
        <v>2.8970235269200199E-35</v>
      </c>
      <c r="C8512" s="2">
        <v>2.8970240224292199E-35</v>
      </c>
    </row>
    <row r="8513" spans="1:3" x14ac:dyDescent="0.25">
      <c r="A8513">
        <v>8.5109944566549292</v>
      </c>
      <c r="B8513" s="2">
        <v>2.89663649017965E-35</v>
      </c>
      <c r="C8513" s="2">
        <v>2.8966360654782501E-35</v>
      </c>
    </row>
    <row r="8514" spans="1:3" x14ac:dyDescent="0.25">
      <c r="A8514">
        <v>8.5119944560036096</v>
      </c>
      <c r="B8514" s="2">
        <v>2.8962493229338002E-35</v>
      </c>
      <c r="C8514" s="2">
        <v>2.8962490032439599E-35</v>
      </c>
    </row>
    <row r="8515" spans="1:3" x14ac:dyDescent="0.25">
      <c r="A8515">
        <v>8.5129944553523007</v>
      </c>
      <c r="B8515" s="2">
        <v>2.8958622194354798E-35</v>
      </c>
      <c r="C8515" s="2">
        <v>2.8958619766703198E-35</v>
      </c>
    </row>
    <row r="8516" spans="1:3" x14ac:dyDescent="0.25">
      <c r="A8516">
        <v>8.5139944547009794</v>
      </c>
      <c r="B8516" s="2">
        <v>2.8954753910086702E-35</v>
      </c>
      <c r="C8516" s="2">
        <v>2.8954751255423002E-35</v>
      </c>
    </row>
    <row r="8517" spans="1:3" x14ac:dyDescent="0.25">
      <c r="A8517">
        <v>8.5149944540496598</v>
      </c>
      <c r="B8517" s="2">
        <v>2.8950884524850602E-35</v>
      </c>
      <c r="C8517" s="2">
        <v>2.8950884726048001E-35</v>
      </c>
    </row>
    <row r="8518" spans="1:3" x14ac:dyDescent="0.25">
      <c r="A8518">
        <v>8.5159944533983492</v>
      </c>
      <c r="B8518" s="2">
        <v>2.8947018190253298E-35</v>
      </c>
      <c r="C8518" s="2">
        <v>2.8947015236985898E-35</v>
      </c>
    </row>
    <row r="8519" spans="1:3" x14ac:dyDescent="0.25">
      <c r="A8519">
        <v>8.5169944527470403</v>
      </c>
      <c r="B8519" s="2">
        <v>2.8943160086241501E-35</v>
      </c>
      <c r="C8519" s="2">
        <v>2.89431500456276E-35</v>
      </c>
    </row>
    <row r="8520" spans="1:3" x14ac:dyDescent="0.25">
      <c r="A8520">
        <v>8.5179944520957207</v>
      </c>
      <c r="B8520" s="2">
        <v>2.8939283821684401E-35</v>
      </c>
      <c r="C8520" s="2">
        <v>2.8939286962858599E-35</v>
      </c>
    </row>
    <row r="8521" spans="1:3" x14ac:dyDescent="0.25">
      <c r="A8521">
        <v>8.5189944514443994</v>
      </c>
      <c r="B8521" s="2">
        <v>2.8935421721559398E-35</v>
      </c>
      <c r="C8521" s="2">
        <v>2.89354225021205E-35</v>
      </c>
    </row>
    <row r="8522" spans="1:3" x14ac:dyDescent="0.25">
      <c r="A8522">
        <v>8.5199944507930905</v>
      </c>
      <c r="B8522" s="2">
        <v>2.8931560226822403E-35</v>
      </c>
      <c r="C8522" s="2">
        <v>2.8931560989422402E-35</v>
      </c>
    </row>
    <row r="8523" spans="1:3" x14ac:dyDescent="0.25">
      <c r="A8523">
        <v>8.5209944501417691</v>
      </c>
      <c r="B8523" s="2">
        <v>2.8927697975408098E-35</v>
      </c>
      <c r="C8523" s="2">
        <v>2.8927698703236798E-35</v>
      </c>
    </row>
    <row r="8524" spans="1:3" x14ac:dyDescent="0.25">
      <c r="A8524">
        <v>8.5219944494904603</v>
      </c>
      <c r="B8524" s="2">
        <v>2.8923837138827198E-35</v>
      </c>
      <c r="C8524" s="2">
        <v>2.8923834238855501E-35</v>
      </c>
    </row>
    <row r="8525" spans="1:3" x14ac:dyDescent="0.25">
      <c r="A8525">
        <v>8.5229944488391407</v>
      </c>
      <c r="B8525" s="2">
        <v>2.8919978345670801E-35</v>
      </c>
      <c r="C8525" s="2">
        <v>2.8919975353527899E-35</v>
      </c>
    </row>
    <row r="8526" spans="1:3" x14ac:dyDescent="0.25">
      <c r="A8526">
        <v>8.52399444818783</v>
      </c>
      <c r="B8526" s="2">
        <v>2.8916125457675002E-35</v>
      </c>
      <c r="C8526" s="2">
        <v>2.89161268354043E-35</v>
      </c>
    </row>
    <row r="8527" spans="1:3" x14ac:dyDescent="0.25">
      <c r="A8527">
        <v>8.5249944475365105</v>
      </c>
      <c r="B8527" s="2">
        <v>2.8912257773769698E-35</v>
      </c>
      <c r="C8527" s="2">
        <v>2.8912257963563099E-35</v>
      </c>
    </row>
    <row r="8528" spans="1:3" x14ac:dyDescent="0.25">
      <c r="A8528">
        <v>8.5259944468851998</v>
      </c>
      <c r="B8528" s="2">
        <v>2.8908403753818498E-35</v>
      </c>
      <c r="C8528" s="2">
        <v>2.8908403440789298E-35</v>
      </c>
    </row>
    <row r="8529" spans="1:3" x14ac:dyDescent="0.25">
      <c r="A8529">
        <v>8.5269944462338803</v>
      </c>
      <c r="B8529" s="2">
        <v>2.8904546957594499E-35</v>
      </c>
      <c r="C8529" s="2">
        <v>2.890454877546E-35</v>
      </c>
    </row>
    <row r="8530" spans="1:3" x14ac:dyDescent="0.25">
      <c r="A8530">
        <v>8.5279944455825607</v>
      </c>
      <c r="B8530" s="2">
        <v>2.89006932698065E-35</v>
      </c>
      <c r="C8530" s="2">
        <v>2.89006911181139E-35</v>
      </c>
    </row>
    <row r="8531" spans="1:3" x14ac:dyDescent="0.25">
      <c r="A8531">
        <v>8.52899444493125</v>
      </c>
      <c r="B8531" s="2">
        <v>2.88968363387999E-35</v>
      </c>
      <c r="C8531" s="2">
        <v>2.8896840944358101E-35</v>
      </c>
    </row>
    <row r="8532" spans="1:3" x14ac:dyDescent="0.25">
      <c r="A8532">
        <v>8.5299944442799305</v>
      </c>
      <c r="B8532" s="2">
        <v>2.8892987495783297E-35</v>
      </c>
      <c r="C8532" s="2">
        <v>2.8892987347787301E-35</v>
      </c>
    </row>
    <row r="8533" spans="1:3" x14ac:dyDescent="0.25">
      <c r="A8533">
        <v>8.5309944436286198</v>
      </c>
      <c r="B8533" s="2">
        <v>2.8889139596282899E-35</v>
      </c>
      <c r="C8533" s="2">
        <v>2.8889130843131099E-35</v>
      </c>
    </row>
    <row r="8534" spans="1:3" x14ac:dyDescent="0.25">
      <c r="A8534">
        <v>8.5319944429773003</v>
      </c>
      <c r="B8534" s="2">
        <v>2.88852838620096E-35</v>
      </c>
      <c r="C8534" s="2">
        <v>2.8885285731320802E-35</v>
      </c>
    </row>
    <row r="8535" spans="1:3" x14ac:dyDescent="0.25">
      <c r="A8535">
        <v>8.5329944423259896</v>
      </c>
      <c r="B8535" s="2">
        <v>2.8881434160324298E-35</v>
      </c>
      <c r="C8535" s="2">
        <v>2.88814340269925E-35</v>
      </c>
    </row>
    <row r="8536" spans="1:3" x14ac:dyDescent="0.25">
      <c r="A8536">
        <v>8.53399444167467</v>
      </c>
      <c r="B8536" s="2">
        <v>2.8877585880293103E-35</v>
      </c>
      <c r="C8536" s="2">
        <v>2.8877584947196699E-35</v>
      </c>
    </row>
    <row r="8537" spans="1:3" x14ac:dyDescent="0.25">
      <c r="A8537">
        <v>8.5349944410233594</v>
      </c>
      <c r="B8537" s="2">
        <v>2.8873738701458298E-35</v>
      </c>
      <c r="C8537" s="2">
        <v>2.88737394185156E-35</v>
      </c>
    </row>
    <row r="8538" spans="1:3" x14ac:dyDescent="0.25">
      <c r="A8538">
        <v>8.5359944403720398</v>
      </c>
      <c r="B8538" s="2">
        <v>2.8869892779603798E-35</v>
      </c>
      <c r="C8538" s="2">
        <v>2.8869891660345002E-35</v>
      </c>
    </row>
    <row r="8539" spans="1:3" x14ac:dyDescent="0.25">
      <c r="A8539">
        <v>8.5369944397207291</v>
      </c>
      <c r="B8539" s="2">
        <v>2.8866048086026301E-35</v>
      </c>
      <c r="C8539" s="2">
        <v>2.8866048013221099E-35</v>
      </c>
    </row>
    <row r="8540" spans="1:3" x14ac:dyDescent="0.25">
      <c r="A8540">
        <v>8.5379944390694096</v>
      </c>
      <c r="B8540" s="2">
        <v>2.8862204829308697E-35</v>
      </c>
      <c r="C8540" s="2">
        <v>2.8862195321685197E-35</v>
      </c>
    </row>
    <row r="8541" spans="1:3" x14ac:dyDescent="0.25">
      <c r="A8541">
        <v>8.5389944384181007</v>
      </c>
      <c r="B8541" s="2">
        <v>2.8858351530229098E-35</v>
      </c>
      <c r="C8541" s="2">
        <v>2.8858357364428001E-35</v>
      </c>
    </row>
    <row r="8542" spans="1:3" x14ac:dyDescent="0.25">
      <c r="A8542">
        <v>8.5399944377667794</v>
      </c>
      <c r="B8542" s="2">
        <v>2.8854513763468299E-35</v>
      </c>
      <c r="C8542" s="2">
        <v>2.8854514661973001E-35</v>
      </c>
    </row>
    <row r="8543" spans="1:3" x14ac:dyDescent="0.25">
      <c r="A8543">
        <v>8.5409944371154705</v>
      </c>
      <c r="B8543" s="2">
        <v>2.8850672104878999E-35</v>
      </c>
      <c r="C8543" s="2">
        <v>2.88506720771394E-35</v>
      </c>
    </row>
    <row r="8544" spans="1:3" x14ac:dyDescent="0.25">
      <c r="A8544">
        <v>8.5419944364641491</v>
      </c>
      <c r="B8544" s="2">
        <v>2.8846830210719498E-35</v>
      </c>
      <c r="C8544" s="2">
        <v>2.8846829596909402E-35</v>
      </c>
    </row>
    <row r="8545" spans="1:3" x14ac:dyDescent="0.25">
      <c r="A8545">
        <v>8.5429944358128402</v>
      </c>
      <c r="B8545" s="2">
        <v>2.8842985045115899E-35</v>
      </c>
      <c r="C8545" s="2">
        <v>2.8842982683566099E-35</v>
      </c>
    </row>
    <row r="8546" spans="1:3" x14ac:dyDescent="0.25">
      <c r="A8546">
        <v>8.5439944351615207</v>
      </c>
      <c r="B8546" s="2">
        <v>2.88391630803376E-35</v>
      </c>
      <c r="C8546" s="2">
        <v>2.8839160437713898E-35</v>
      </c>
    </row>
    <row r="8547" spans="1:3" x14ac:dyDescent="0.25">
      <c r="A8547">
        <v>8.5449944345101994</v>
      </c>
      <c r="B8547" s="2">
        <v>2.8835319947136899E-35</v>
      </c>
      <c r="C8547" s="2">
        <v>2.8835326592425998E-35</v>
      </c>
    </row>
    <row r="8548" spans="1:3" x14ac:dyDescent="0.25">
      <c r="A8548">
        <v>8.5459944338588905</v>
      </c>
      <c r="B8548" s="2">
        <v>2.88314807864901E-35</v>
      </c>
      <c r="C8548" s="2">
        <v>2.8831479611155103E-35</v>
      </c>
    </row>
    <row r="8549" spans="1:3" x14ac:dyDescent="0.25">
      <c r="A8549">
        <v>8.5469944332075691</v>
      </c>
      <c r="B8549" s="2">
        <v>2.8827647686731899E-35</v>
      </c>
      <c r="C8549" s="2">
        <v>2.8827646068868301E-35</v>
      </c>
    </row>
    <row r="8550" spans="1:3" x14ac:dyDescent="0.25">
      <c r="A8550">
        <v>8.5479944325562602</v>
      </c>
      <c r="B8550" s="2">
        <v>2.8823812654828502E-35</v>
      </c>
      <c r="C8550" s="2">
        <v>2.8823810946740599E-35</v>
      </c>
    </row>
    <row r="8551" spans="1:3" x14ac:dyDescent="0.25">
      <c r="A8551">
        <v>8.5489944319049407</v>
      </c>
      <c r="B8551" s="2">
        <v>2.8819977675561501E-35</v>
      </c>
      <c r="C8551" s="2">
        <v>2.8819979244241502E-35</v>
      </c>
    </row>
    <row r="8552" spans="1:3" x14ac:dyDescent="0.25">
      <c r="A8552">
        <v>8.54999443125363</v>
      </c>
      <c r="B8552" s="2">
        <v>2.8816144867453802E-35</v>
      </c>
      <c r="C8552" s="2">
        <v>2.8816147737006897E-35</v>
      </c>
    </row>
    <row r="8553" spans="1:3" x14ac:dyDescent="0.25">
      <c r="A8553">
        <v>8.5509944306023105</v>
      </c>
      <c r="B8553" s="2">
        <v>2.8812315515940402E-35</v>
      </c>
      <c r="C8553" s="2">
        <v>2.8812314092907298E-35</v>
      </c>
    </row>
    <row r="8554" spans="1:3" x14ac:dyDescent="0.25">
      <c r="A8554">
        <v>8.5519944299509891</v>
      </c>
      <c r="B8554" s="2">
        <v>2.8808491605974302E-35</v>
      </c>
      <c r="C8554" s="2">
        <v>2.8808484026119298E-35</v>
      </c>
    </row>
    <row r="8555" spans="1:3" x14ac:dyDescent="0.25">
      <c r="A8555">
        <v>8.5529944292996802</v>
      </c>
      <c r="B8555" s="2">
        <v>2.8804651152011898E-35</v>
      </c>
      <c r="C8555" s="2">
        <v>2.8804653968113798E-35</v>
      </c>
    </row>
    <row r="8556" spans="1:3" x14ac:dyDescent="0.25">
      <c r="A8556">
        <v>8.5539944286483696</v>
      </c>
      <c r="B8556" s="2">
        <v>2.8800823484395901E-35</v>
      </c>
      <c r="C8556" s="2">
        <v>2.8800826682906702E-35</v>
      </c>
    </row>
    <row r="8557" spans="1:3" x14ac:dyDescent="0.25">
      <c r="A8557">
        <v>8.55499442799705</v>
      </c>
      <c r="B8557" s="2">
        <v>2.87969967213594E-35</v>
      </c>
      <c r="C8557" s="2">
        <v>2.8796997979061202E-35</v>
      </c>
    </row>
    <row r="8558" spans="1:3" x14ac:dyDescent="0.25">
      <c r="A8558">
        <v>8.5559944273457305</v>
      </c>
      <c r="B8558" s="2">
        <v>2.87931709299683E-35</v>
      </c>
      <c r="C8558" s="2">
        <v>2.8793171004108499E-35</v>
      </c>
    </row>
    <row r="8559" spans="1:3" x14ac:dyDescent="0.25">
      <c r="A8559">
        <v>8.5569944266944198</v>
      </c>
      <c r="B8559" s="2">
        <v>2.87893446092443E-35</v>
      </c>
      <c r="C8559" s="2">
        <v>2.87893467102782E-35</v>
      </c>
    </row>
    <row r="8560" spans="1:3" x14ac:dyDescent="0.25">
      <c r="A8560">
        <v>8.5579944260431002</v>
      </c>
      <c r="B8560" s="2">
        <v>2.8785519542907799E-35</v>
      </c>
      <c r="C8560" s="2">
        <v>2.8785520892155898E-35</v>
      </c>
    </row>
    <row r="8561" spans="1:3" x14ac:dyDescent="0.25">
      <c r="A8561">
        <v>8.5589944253917896</v>
      </c>
      <c r="B8561" s="2">
        <v>2.8781702201649798E-35</v>
      </c>
      <c r="C8561" s="2">
        <v>2.8781703642851902E-35</v>
      </c>
    </row>
    <row r="8562" spans="1:3" x14ac:dyDescent="0.25">
      <c r="A8562">
        <v>8.55999442474047</v>
      </c>
      <c r="B8562" s="2">
        <v>2.87778758833854E-35</v>
      </c>
      <c r="C8562" s="2">
        <v>2.8777879414409E-35</v>
      </c>
    </row>
    <row r="8563" spans="1:3" x14ac:dyDescent="0.25">
      <c r="A8563">
        <v>8.5609944240891593</v>
      </c>
      <c r="B8563" s="2">
        <v>2.87740534145194E-35</v>
      </c>
      <c r="C8563" s="2">
        <v>2.8774053907029897E-35</v>
      </c>
    </row>
    <row r="8564" spans="1:3" x14ac:dyDescent="0.25">
      <c r="A8564">
        <v>8.5619944234378398</v>
      </c>
      <c r="B8564" s="2">
        <v>2.8770233259077201E-35</v>
      </c>
      <c r="C8564" s="2">
        <v>2.8770232680362098E-35</v>
      </c>
    </row>
    <row r="8565" spans="1:3" x14ac:dyDescent="0.25">
      <c r="A8565">
        <v>8.5629944227865291</v>
      </c>
      <c r="B8565" s="2">
        <v>2.87664134792178E-35</v>
      </c>
      <c r="C8565" s="2">
        <v>2.8766413049613199E-35</v>
      </c>
    </row>
    <row r="8566" spans="1:3" x14ac:dyDescent="0.25">
      <c r="A8566">
        <v>8.5639944221352096</v>
      </c>
      <c r="B8566" s="2">
        <v>2.8762594285351702E-35</v>
      </c>
      <c r="C8566" s="2">
        <v>2.8762595238248599E-35</v>
      </c>
    </row>
    <row r="8567" spans="1:3" x14ac:dyDescent="0.25">
      <c r="A8567">
        <v>8.5649944214839007</v>
      </c>
      <c r="B8567" s="2">
        <v>2.8758775608568801E-35</v>
      </c>
      <c r="C8567" s="2">
        <v>2.8758775966607299E-35</v>
      </c>
    </row>
    <row r="8568" spans="1:3" x14ac:dyDescent="0.25">
      <c r="A8568">
        <v>8.5659944208325793</v>
      </c>
      <c r="B8568" s="2">
        <v>2.8754958526215503E-35</v>
      </c>
      <c r="C8568" s="2">
        <v>2.8754963318427302E-35</v>
      </c>
    </row>
    <row r="8569" spans="1:3" x14ac:dyDescent="0.25">
      <c r="A8569">
        <v>8.5669944201812704</v>
      </c>
      <c r="B8569" s="2">
        <v>2.87511485428642E-35</v>
      </c>
      <c r="C8569" s="2">
        <v>2.8751143805768102E-35</v>
      </c>
    </row>
    <row r="8570" spans="1:3" x14ac:dyDescent="0.25">
      <c r="A8570">
        <v>8.5679944195299491</v>
      </c>
      <c r="B8570" s="2">
        <v>2.8747329381857403E-35</v>
      </c>
      <c r="C8570" s="2">
        <v>2.8747329356830398E-35</v>
      </c>
    </row>
    <row r="8571" spans="1:3" x14ac:dyDescent="0.25">
      <c r="A8571">
        <v>8.5689944188786402</v>
      </c>
      <c r="B8571" s="2">
        <v>2.8743515329752901E-35</v>
      </c>
      <c r="C8571" s="2">
        <v>2.8743514584660499E-35</v>
      </c>
    </row>
    <row r="8572" spans="1:3" x14ac:dyDescent="0.25">
      <c r="A8572">
        <v>8.5699944182273207</v>
      </c>
      <c r="B8572" s="2">
        <v>2.87397018360603E-35</v>
      </c>
      <c r="C8572" s="2">
        <v>2.8739701739677401E-35</v>
      </c>
    </row>
    <row r="8573" spans="1:3" x14ac:dyDescent="0.25">
      <c r="A8573">
        <v>8.57099441757601</v>
      </c>
      <c r="B8573" s="2">
        <v>2.8735889607158699E-35</v>
      </c>
      <c r="C8573" s="2">
        <v>2.8735890386804598E-35</v>
      </c>
    </row>
    <row r="8574" spans="1:3" x14ac:dyDescent="0.25">
      <c r="A8574">
        <v>8.5719944169246904</v>
      </c>
      <c r="B8574" s="2">
        <v>2.8732079117166799E-35</v>
      </c>
      <c r="C8574" s="2">
        <v>2.8732077459078403E-35</v>
      </c>
    </row>
    <row r="8575" spans="1:3" x14ac:dyDescent="0.25">
      <c r="A8575">
        <v>8.5729944162733709</v>
      </c>
      <c r="B8575" s="2">
        <v>2.87282678416338E-35</v>
      </c>
      <c r="C8575" s="2">
        <v>2.8728265116761698E-35</v>
      </c>
    </row>
    <row r="8576" spans="1:3" x14ac:dyDescent="0.25">
      <c r="A8576">
        <v>8.5739944156220602</v>
      </c>
      <c r="B8576" s="2">
        <v>2.8724457959783399E-35</v>
      </c>
      <c r="C8576" s="2">
        <v>2.8724459705693402E-35</v>
      </c>
    </row>
    <row r="8577" spans="1:3" x14ac:dyDescent="0.25">
      <c r="A8577">
        <v>8.5749944149707407</v>
      </c>
      <c r="B8577" s="2">
        <v>2.8720648518150202E-35</v>
      </c>
      <c r="C8577" s="2">
        <v>2.8720650759318E-35</v>
      </c>
    </row>
    <row r="8578" spans="1:3" x14ac:dyDescent="0.25">
      <c r="A8578">
        <v>8.57599441431943</v>
      </c>
      <c r="B8578" s="2">
        <v>2.8716840911959301E-35</v>
      </c>
      <c r="C8578" s="2">
        <v>2.87168421607252E-35</v>
      </c>
    </row>
    <row r="8579" spans="1:3" x14ac:dyDescent="0.25">
      <c r="A8579">
        <v>8.5769944136681104</v>
      </c>
      <c r="B8579" s="2">
        <v>2.8713035019067499E-35</v>
      </c>
      <c r="C8579" s="2">
        <v>2.8713035008738402E-35</v>
      </c>
    </row>
    <row r="8580" spans="1:3" x14ac:dyDescent="0.25">
      <c r="A8580">
        <v>8.5779944130167998</v>
      </c>
      <c r="B8580" s="2">
        <v>2.8709228146912099E-35</v>
      </c>
      <c r="C8580" s="2">
        <v>2.8709228696877699E-35</v>
      </c>
    </row>
    <row r="8581" spans="1:3" x14ac:dyDescent="0.25">
      <c r="A8581">
        <v>8.5789944123654802</v>
      </c>
      <c r="B8581" s="2">
        <v>2.8705422305013798E-35</v>
      </c>
      <c r="C8581" s="2">
        <v>2.8705424586484199E-35</v>
      </c>
    </row>
    <row r="8582" spans="1:3" x14ac:dyDescent="0.25">
      <c r="A8582">
        <v>8.5799944117141695</v>
      </c>
      <c r="B8582" s="2">
        <v>2.8701615538392101E-35</v>
      </c>
      <c r="C8582" s="2">
        <v>2.8701620659758402E-35</v>
      </c>
    </row>
    <row r="8583" spans="1:3" x14ac:dyDescent="0.25">
      <c r="A8583">
        <v>8.58099441106285</v>
      </c>
      <c r="B8583" s="2">
        <v>2.8697812294518002E-35</v>
      </c>
      <c r="C8583" s="2">
        <v>2.8697811437756299E-35</v>
      </c>
    </row>
    <row r="8584" spans="1:3" x14ac:dyDescent="0.25">
      <c r="A8584">
        <v>8.5819944104115393</v>
      </c>
      <c r="B8584" s="2">
        <v>2.8694011653306101E-35</v>
      </c>
      <c r="C8584" s="2">
        <v>2.8694008405512902E-35</v>
      </c>
    </row>
    <row r="8585" spans="1:3" x14ac:dyDescent="0.25">
      <c r="A8585">
        <v>8.5829944097602198</v>
      </c>
      <c r="B8585" s="2">
        <v>2.8690207506210998E-35</v>
      </c>
      <c r="C8585" s="2">
        <v>2.86902073281154E-35</v>
      </c>
    </row>
    <row r="8586" spans="1:3" x14ac:dyDescent="0.25">
      <c r="A8586">
        <v>8.5839944091089109</v>
      </c>
      <c r="B8586" s="2">
        <v>2.8686404463724E-35</v>
      </c>
      <c r="C8586" s="2">
        <v>2.8686404535392801E-35</v>
      </c>
    </row>
    <row r="8587" spans="1:3" x14ac:dyDescent="0.25">
      <c r="A8587">
        <v>8.5849944084575895</v>
      </c>
      <c r="B8587" s="2">
        <v>2.8682603889388301E-35</v>
      </c>
      <c r="C8587" s="2">
        <v>2.8682602780812498E-35</v>
      </c>
    </row>
    <row r="8588" spans="1:3" x14ac:dyDescent="0.25">
      <c r="A8588">
        <v>8.58599440780627</v>
      </c>
      <c r="B8588" s="2">
        <v>2.8678801250487802E-35</v>
      </c>
      <c r="C8588" s="2">
        <v>2.8678799891002299E-35</v>
      </c>
    </row>
    <row r="8589" spans="1:3" x14ac:dyDescent="0.25">
      <c r="A8589">
        <v>8.5869944071549593</v>
      </c>
      <c r="B8589" s="2">
        <v>2.8674998925168001E-35</v>
      </c>
      <c r="C8589" s="2">
        <v>2.8674995474577202E-35</v>
      </c>
    </row>
    <row r="8590" spans="1:3" x14ac:dyDescent="0.25">
      <c r="A8590">
        <v>8.5879944065036398</v>
      </c>
      <c r="B8590" s="2">
        <v>2.8671192732071298E-35</v>
      </c>
      <c r="C8590" s="2">
        <v>2.8671201945923002E-35</v>
      </c>
    </row>
    <row r="8591" spans="1:3" x14ac:dyDescent="0.25">
      <c r="A8591">
        <v>8.5889944058523309</v>
      </c>
      <c r="B8591" s="2">
        <v>2.8667397049519703E-35</v>
      </c>
      <c r="C8591" s="2">
        <v>2.86673940793298E-35</v>
      </c>
    </row>
    <row r="8592" spans="1:3" x14ac:dyDescent="0.25">
      <c r="A8592">
        <v>8.5899944052010095</v>
      </c>
      <c r="B8592" s="2">
        <v>2.8663591207253298E-35</v>
      </c>
      <c r="C8592" s="2">
        <v>2.8663590603063497E-35</v>
      </c>
    </row>
    <row r="8593" spans="1:3" x14ac:dyDescent="0.25">
      <c r="A8593">
        <v>8.5909944045497006</v>
      </c>
      <c r="B8593" s="2">
        <v>2.8659785616096099E-35</v>
      </c>
      <c r="C8593" s="2">
        <v>2.8659784530752801E-35</v>
      </c>
    </row>
    <row r="8594" spans="1:3" x14ac:dyDescent="0.25">
      <c r="A8594">
        <v>8.5919944038983793</v>
      </c>
      <c r="B8594" s="2">
        <v>2.86559775697884E-35</v>
      </c>
      <c r="C8594" s="2">
        <v>2.8655977010845299E-35</v>
      </c>
    </row>
    <row r="8595" spans="1:3" x14ac:dyDescent="0.25">
      <c r="A8595">
        <v>8.5929944032470704</v>
      </c>
      <c r="B8595" s="2">
        <v>2.86521638031873E-35</v>
      </c>
      <c r="C8595" s="2">
        <v>2.8652165245980901E-35</v>
      </c>
    </row>
    <row r="8596" spans="1:3" x14ac:dyDescent="0.25">
      <c r="A8596">
        <v>8.5939944025957509</v>
      </c>
      <c r="B8596" s="2">
        <v>2.86483463124252E-35</v>
      </c>
      <c r="C8596" s="2">
        <v>2.86483426658186E-35</v>
      </c>
    </row>
    <row r="8597" spans="1:3" x14ac:dyDescent="0.25">
      <c r="A8597">
        <v>8.5949944019444402</v>
      </c>
      <c r="B8597" s="2">
        <v>2.8644512584251403E-35</v>
      </c>
      <c r="C8597" s="2">
        <v>2.8644519921252099E-35</v>
      </c>
    </row>
    <row r="8598" spans="1:3" x14ac:dyDescent="0.25">
      <c r="A8598">
        <v>8.5959944012931206</v>
      </c>
      <c r="B8598" s="2">
        <v>2.86406591484508E-35</v>
      </c>
      <c r="C8598" s="2">
        <v>2.86406586280508E-35</v>
      </c>
    </row>
    <row r="8599" spans="1:3" x14ac:dyDescent="0.25">
      <c r="A8599">
        <v>8.5969944006417993</v>
      </c>
      <c r="B8599" s="2">
        <v>2.8636763586104199E-35</v>
      </c>
      <c r="C8599" s="2">
        <v>2.86367640776152E-35</v>
      </c>
    </row>
    <row r="8600" spans="1:3" x14ac:dyDescent="0.25">
      <c r="A8600">
        <v>8.5979943999904904</v>
      </c>
      <c r="B8600" s="2">
        <v>2.86327566748813E-35</v>
      </c>
      <c r="C8600" s="2">
        <v>2.86327566539802E-35</v>
      </c>
    </row>
    <row r="8601" spans="1:3" x14ac:dyDescent="0.25">
      <c r="A8601">
        <v>8.5989943993391709</v>
      </c>
      <c r="B8601" s="2">
        <v>2.8628303443067298E-35</v>
      </c>
      <c r="C8601" s="2">
        <v>2.8628304726461601E-35</v>
      </c>
    </row>
    <row r="8602" spans="1:3" x14ac:dyDescent="0.25">
      <c r="A8602">
        <v>8.5999943986878602</v>
      </c>
      <c r="B8602" s="2">
        <v>2.8388373764611802E-35</v>
      </c>
      <c r="C8602" s="2">
        <v>2.8388370366125001E-35</v>
      </c>
    </row>
    <row r="8603" spans="1:3" x14ac:dyDescent="0.25">
      <c r="A8603">
        <v>8.6009943980365406</v>
      </c>
      <c r="B8603" s="2">
        <v>2.8623447313118902E-35</v>
      </c>
      <c r="C8603" s="2">
        <v>2.86234457037505E-35</v>
      </c>
    </row>
    <row r="8604" spans="1:3" x14ac:dyDescent="0.25">
      <c r="A8604">
        <v>8.60199439738523</v>
      </c>
      <c r="B8604" s="2">
        <v>2.8618982088049098E-35</v>
      </c>
      <c r="C8604" s="2">
        <v>2.8618980096872301E-35</v>
      </c>
    </row>
    <row r="8605" spans="1:3" x14ac:dyDescent="0.25">
      <c r="A8605">
        <v>8.6029943967339104</v>
      </c>
      <c r="B8605" s="2">
        <v>2.8614973471986999E-35</v>
      </c>
      <c r="C8605" s="2">
        <v>2.8614979519750398E-35</v>
      </c>
    </row>
    <row r="8606" spans="1:3" x14ac:dyDescent="0.25">
      <c r="A8606">
        <v>8.6039943960825997</v>
      </c>
      <c r="B8606" s="2">
        <v>2.8611086835313702E-35</v>
      </c>
      <c r="C8606" s="2">
        <v>2.8611087607072401E-35</v>
      </c>
    </row>
    <row r="8607" spans="1:3" x14ac:dyDescent="0.25">
      <c r="A8607">
        <v>8.6049943954312802</v>
      </c>
      <c r="B8607" s="2">
        <v>2.8607241566677899E-35</v>
      </c>
      <c r="C8607" s="2">
        <v>2.8607243628601399E-35</v>
      </c>
    </row>
    <row r="8608" spans="1:3" x14ac:dyDescent="0.25">
      <c r="A8608">
        <v>8.6059943947799695</v>
      </c>
      <c r="B8608" s="2">
        <v>2.8603421789519097E-35</v>
      </c>
      <c r="C8608" s="2">
        <v>2.8603422978542499E-35</v>
      </c>
    </row>
    <row r="8609" spans="1:3" x14ac:dyDescent="0.25">
      <c r="A8609">
        <v>8.60699439412865</v>
      </c>
      <c r="B8609" s="2">
        <v>2.8599615096098198E-35</v>
      </c>
      <c r="C8609" s="2">
        <v>2.8599615657093101E-35</v>
      </c>
    </row>
    <row r="8610" spans="1:3" x14ac:dyDescent="0.25">
      <c r="A8610">
        <v>8.6079943934773393</v>
      </c>
      <c r="B8610" s="2">
        <v>2.8595818040597298E-35</v>
      </c>
      <c r="C8610" s="2">
        <v>2.8595818517181101E-35</v>
      </c>
    </row>
    <row r="8611" spans="1:3" x14ac:dyDescent="0.25">
      <c r="A8611">
        <v>8.6089943928260197</v>
      </c>
      <c r="B8611" s="2">
        <v>2.85920270329741E-35</v>
      </c>
      <c r="C8611" s="2">
        <v>2.8592031173326202E-35</v>
      </c>
    </row>
    <row r="8612" spans="1:3" x14ac:dyDescent="0.25">
      <c r="A8612">
        <v>8.6099943921747002</v>
      </c>
      <c r="B8612" s="2">
        <v>2.8588244375083899E-35</v>
      </c>
      <c r="C8612" s="2">
        <v>2.8588241564417102E-35</v>
      </c>
    </row>
    <row r="8613" spans="1:3" x14ac:dyDescent="0.25">
      <c r="A8613">
        <v>8.6109943915233895</v>
      </c>
      <c r="B8613" s="2">
        <v>2.8584459177044698E-35</v>
      </c>
      <c r="C8613" s="2">
        <v>2.8584457182171398E-35</v>
      </c>
    </row>
    <row r="8614" spans="1:3" x14ac:dyDescent="0.25">
      <c r="A8614">
        <v>8.6119943908720806</v>
      </c>
      <c r="B8614" s="2">
        <v>2.8580678814582898E-35</v>
      </c>
      <c r="C8614" s="2">
        <v>2.85806790106671E-35</v>
      </c>
    </row>
    <row r="8615" spans="1:3" x14ac:dyDescent="0.25">
      <c r="A8615">
        <v>8.6129943902207593</v>
      </c>
      <c r="B8615" s="2">
        <v>2.8576900267814999E-35</v>
      </c>
      <c r="C8615" s="2">
        <v>2.8576900619316497E-35</v>
      </c>
    </row>
    <row r="8616" spans="1:3" x14ac:dyDescent="0.25">
      <c r="A8616">
        <v>8.6139943895694397</v>
      </c>
      <c r="B8616" s="2">
        <v>2.8573126064213099E-35</v>
      </c>
      <c r="C8616" s="2">
        <v>2.8573125383569398E-35</v>
      </c>
    </row>
    <row r="8617" spans="1:3" x14ac:dyDescent="0.25">
      <c r="A8617">
        <v>8.6149943889181309</v>
      </c>
      <c r="B8617" s="2">
        <v>2.8569352018307102E-35</v>
      </c>
      <c r="C8617" s="2">
        <v>2.8569353274994899E-35</v>
      </c>
    </row>
    <row r="8618" spans="1:3" x14ac:dyDescent="0.25">
      <c r="A8618">
        <v>8.6159943882668095</v>
      </c>
      <c r="B8618" s="2">
        <v>2.8565581632186498E-35</v>
      </c>
      <c r="C8618" s="2">
        <v>2.85655797945329E-35</v>
      </c>
    </row>
    <row r="8619" spans="1:3" x14ac:dyDescent="0.25">
      <c r="A8619">
        <v>8.6169943876155006</v>
      </c>
      <c r="B8619" s="2">
        <v>2.8561810669388597E-35</v>
      </c>
      <c r="C8619" s="2">
        <v>2.8561810637336899E-35</v>
      </c>
    </row>
    <row r="8620" spans="1:3" x14ac:dyDescent="0.25">
      <c r="A8620">
        <v>8.6179943869641793</v>
      </c>
      <c r="B8620" s="2">
        <v>2.85580434552506E-35</v>
      </c>
      <c r="C8620" s="2">
        <v>2.85580447220619E-35</v>
      </c>
    </row>
    <row r="8621" spans="1:3" x14ac:dyDescent="0.25">
      <c r="A8621">
        <v>8.6189943863128704</v>
      </c>
      <c r="B8621" s="2">
        <v>2.8554278154015101E-35</v>
      </c>
      <c r="C8621" s="2">
        <v>2.8554277047774E-35</v>
      </c>
    </row>
    <row r="8622" spans="1:3" x14ac:dyDescent="0.25">
      <c r="A8622">
        <v>8.6199943856615509</v>
      </c>
      <c r="B8622" s="2">
        <v>2.8550511587205599E-35</v>
      </c>
      <c r="C8622" s="2">
        <v>2.85505129107116E-35</v>
      </c>
    </row>
    <row r="8623" spans="1:3" x14ac:dyDescent="0.25">
      <c r="A8623">
        <v>8.6209943850102402</v>
      </c>
      <c r="B8623" s="2">
        <v>2.8546746067269999E-35</v>
      </c>
      <c r="C8623" s="2">
        <v>2.8546749852607097E-35</v>
      </c>
    </row>
    <row r="8624" spans="1:3" x14ac:dyDescent="0.25">
      <c r="A8624">
        <v>8.6219943843589206</v>
      </c>
      <c r="B8624" s="2">
        <v>2.85429840935019E-35</v>
      </c>
      <c r="C8624" s="2">
        <v>2.85429836666325E-35</v>
      </c>
    </row>
    <row r="8625" spans="1:3" x14ac:dyDescent="0.25">
      <c r="A8625">
        <v>8.62299438370761</v>
      </c>
      <c r="B8625" s="2">
        <v>2.85392203821025E-35</v>
      </c>
      <c r="C8625" s="2">
        <v>2.8539222683021702E-35</v>
      </c>
    </row>
    <row r="8626" spans="1:3" x14ac:dyDescent="0.25">
      <c r="A8626">
        <v>8.6239943830562904</v>
      </c>
      <c r="B8626" s="2">
        <v>2.85354706377728E-35</v>
      </c>
      <c r="C8626" s="2">
        <v>2.8535473643989599E-35</v>
      </c>
    </row>
    <row r="8627" spans="1:3" x14ac:dyDescent="0.25">
      <c r="A8627">
        <v>8.6249943824049708</v>
      </c>
      <c r="B8627" s="2">
        <v>2.8531707952234699E-35</v>
      </c>
      <c r="C8627" s="2">
        <v>2.8531707163698902E-35</v>
      </c>
    </row>
    <row r="8628" spans="1:3" x14ac:dyDescent="0.25">
      <c r="A8628">
        <v>8.6259943817536602</v>
      </c>
      <c r="B8628" s="2">
        <v>2.85279495383549E-35</v>
      </c>
      <c r="C8628" s="2">
        <v>2.8527949441435999E-35</v>
      </c>
    </row>
    <row r="8629" spans="1:3" x14ac:dyDescent="0.25">
      <c r="A8629">
        <v>8.6269943811023406</v>
      </c>
      <c r="B8629" s="2">
        <v>2.85241930360364E-35</v>
      </c>
      <c r="C8629" s="2">
        <v>2.85241930716243E-35</v>
      </c>
    </row>
    <row r="8630" spans="1:3" x14ac:dyDescent="0.25">
      <c r="A8630">
        <v>8.62799438045103</v>
      </c>
      <c r="B8630" s="2">
        <v>2.8520436527042702E-35</v>
      </c>
      <c r="C8630" s="2">
        <v>2.8520437588566103E-35</v>
      </c>
    </row>
    <row r="8631" spans="1:3" x14ac:dyDescent="0.25">
      <c r="A8631">
        <v>8.6289943797997104</v>
      </c>
      <c r="B8631" s="2">
        <v>2.85166829746128E-35</v>
      </c>
      <c r="C8631" s="2">
        <v>2.85166828393456E-35</v>
      </c>
    </row>
    <row r="8632" spans="1:3" x14ac:dyDescent="0.25">
      <c r="A8632">
        <v>8.6299943791483997</v>
      </c>
      <c r="B8632" s="2">
        <v>2.8512926239976801E-35</v>
      </c>
      <c r="C8632" s="2">
        <v>2.8512926717057598E-35</v>
      </c>
    </row>
    <row r="8633" spans="1:3" x14ac:dyDescent="0.25">
      <c r="A8633">
        <v>8.6309943784970802</v>
      </c>
      <c r="B8633" s="2">
        <v>2.8509177262982298E-35</v>
      </c>
      <c r="C8633" s="2">
        <v>2.8509177783651398E-35</v>
      </c>
    </row>
    <row r="8634" spans="1:3" x14ac:dyDescent="0.25">
      <c r="A8634">
        <v>8.6319943778457695</v>
      </c>
      <c r="B8634" s="2">
        <v>2.85054269009702E-35</v>
      </c>
      <c r="C8634" s="2">
        <v>2.8505425670968899E-35</v>
      </c>
    </row>
    <row r="8635" spans="1:3" x14ac:dyDescent="0.25">
      <c r="A8635">
        <v>8.63299437719445</v>
      </c>
      <c r="B8635" s="2">
        <v>2.8501676052835501E-35</v>
      </c>
      <c r="C8635" s="2">
        <v>2.8501676128203499E-35</v>
      </c>
    </row>
    <row r="8636" spans="1:3" x14ac:dyDescent="0.25">
      <c r="A8636">
        <v>8.6339943765431393</v>
      </c>
      <c r="B8636" s="2">
        <v>2.8497927798096801E-35</v>
      </c>
      <c r="C8636" s="2">
        <v>2.8497927610894902E-35</v>
      </c>
    </row>
    <row r="8637" spans="1:3" x14ac:dyDescent="0.25">
      <c r="A8637">
        <v>8.6349943758918197</v>
      </c>
      <c r="B8637" s="2">
        <v>2.8494178382889802E-35</v>
      </c>
      <c r="C8637" s="2">
        <v>2.8494179224420799E-35</v>
      </c>
    </row>
    <row r="8638" spans="1:3" x14ac:dyDescent="0.25">
      <c r="A8638">
        <v>8.6359943752405108</v>
      </c>
      <c r="B8638" s="2">
        <v>2.8490433356696098E-35</v>
      </c>
      <c r="C8638" s="2">
        <v>2.8490433073742098E-35</v>
      </c>
    </row>
    <row r="8639" spans="1:3" x14ac:dyDescent="0.25">
      <c r="A8639">
        <v>8.6369943745891895</v>
      </c>
      <c r="B8639" s="2">
        <v>2.8486687967129801E-35</v>
      </c>
      <c r="C8639" s="2">
        <v>2.8486688699506701E-35</v>
      </c>
    </row>
    <row r="8640" spans="1:3" x14ac:dyDescent="0.25">
      <c r="A8640">
        <v>8.63799437393787</v>
      </c>
      <c r="B8640" s="2">
        <v>2.8482942122404E-35</v>
      </c>
      <c r="C8640" s="2">
        <v>2.8482943534738198E-35</v>
      </c>
    </row>
    <row r="8641" spans="1:3" x14ac:dyDescent="0.25">
      <c r="A8641">
        <v>8.6389943732865593</v>
      </c>
      <c r="B8641" s="2">
        <v>2.8479198154909798E-35</v>
      </c>
      <c r="C8641" s="2">
        <v>2.8479197791502298E-35</v>
      </c>
    </row>
    <row r="8642" spans="1:3" x14ac:dyDescent="0.25">
      <c r="A8642">
        <v>8.6399943726352397</v>
      </c>
      <c r="B8642" s="2">
        <v>2.84754558244211E-35</v>
      </c>
      <c r="C8642" s="2">
        <v>2.8475455658021799E-35</v>
      </c>
    </row>
    <row r="8643" spans="1:3" x14ac:dyDescent="0.25">
      <c r="A8643">
        <v>8.6409943719839308</v>
      </c>
      <c r="B8643" s="2">
        <v>2.8471714164051799E-35</v>
      </c>
      <c r="C8643" s="2">
        <v>2.8471713485234201E-35</v>
      </c>
    </row>
    <row r="8644" spans="1:3" x14ac:dyDescent="0.25">
      <c r="A8644">
        <v>8.6419943713326095</v>
      </c>
      <c r="B8644" s="2">
        <v>2.8467972543679299E-35</v>
      </c>
      <c r="C8644" s="2">
        <v>2.84679730276146E-35</v>
      </c>
    </row>
    <row r="8645" spans="1:3" x14ac:dyDescent="0.25">
      <c r="A8645">
        <v>8.6429943706813006</v>
      </c>
      <c r="B8645" s="2">
        <v>2.8464235350218999E-35</v>
      </c>
      <c r="C8645" s="2">
        <v>2.8464234264811202E-35</v>
      </c>
    </row>
    <row r="8646" spans="1:3" x14ac:dyDescent="0.25">
      <c r="A8646">
        <v>8.6439943700299793</v>
      </c>
      <c r="B8646" s="2">
        <v>2.8460497222390098E-35</v>
      </c>
      <c r="C8646" s="2">
        <v>2.8460497904204902E-35</v>
      </c>
    </row>
    <row r="8647" spans="1:3" x14ac:dyDescent="0.25">
      <c r="A8647">
        <v>8.6449943693786704</v>
      </c>
      <c r="B8647" s="2">
        <v>2.8456756916275399E-35</v>
      </c>
      <c r="C8647" s="2">
        <v>2.8456756045558502E-35</v>
      </c>
    </row>
    <row r="8648" spans="1:3" x14ac:dyDescent="0.25">
      <c r="A8648">
        <v>8.6459943687273508</v>
      </c>
      <c r="B8648" s="2">
        <v>2.8453020085749002E-35</v>
      </c>
      <c r="C8648" s="2">
        <v>2.84530201468851E-35</v>
      </c>
    </row>
    <row r="8649" spans="1:3" x14ac:dyDescent="0.25">
      <c r="A8649">
        <v>8.6469943680760402</v>
      </c>
      <c r="B8649" s="2">
        <v>2.8449285169496001E-35</v>
      </c>
      <c r="C8649" s="2">
        <v>2.8449285126579199E-35</v>
      </c>
    </row>
    <row r="8650" spans="1:3" x14ac:dyDescent="0.25">
      <c r="A8650">
        <v>8.6479943674247206</v>
      </c>
      <c r="B8650" s="2">
        <v>2.84455501269491E-35</v>
      </c>
      <c r="C8650" s="2">
        <v>2.8445549385357603E-35</v>
      </c>
    </row>
    <row r="8651" spans="1:3" x14ac:dyDescent="0.25">
      <c r="A8651">
        <v>8.6489943667734099</v>
      </c>
      <c r="B8651" s="2">
        <v>2.8441817179917897E-35</v>
      </c>
      <c r="C8651" s="2">
        <v>2.8441817459395801E-35</v>
      </c>
    </row>
    <row r="8652" spans="1:3" x14ac:dyDescent="0.25">
      <c r="A8652">
        <v>8.6499943661220904</v>
      </c>
      <c r="B8652" s="2">
        <v>2.8438085055849402E-35</v>
      </c>
      <c r="C8652" s="2">
        <v>2.84380819587724E-35</v>
      </c>
    </row>
    <row r="8653" spans="1:3" x14ac:dyDescent="0.25">
      <c r="A8653">
        <v>8.6509943654707708</v>
      </c>
      <c r="B8653" s="2">
        <v>2.8434357447076198E-35</v>
      </c>
      <c r="C8653" s="2">
        <v>2.8434351467834398E-35</v>
      </c>
    </row>
    <row r="8654" spans="1:3" x14ac:dyDescent="0.25">
      <c r="A8654">
        <v>8.6519943648194602</v>
      </c>
      <c r="B8654" s="2">
        <v>2.8430620816406402E-35</v>
      </c>
      <c r="C8654" s="2">
        <v>2.8430618146503602E-35</v>
      </c>
    </row>
    <row r="8655" spans="1:3" x14ac:dyDescent="0.25">
      <c r="A8655">
        <v>8.6529943641681406</v>
      </c>
      <c r="B8655" s="2">
        <v>2.8426890298198502E-35</v>
      </c>
      <c r="C8655" s="2">
        <v>2.8426892839111399E-35</v>
      </c>
    </row>
    <row r="8656" spans="1:3" x14ac:dyDescent="0.25">
      <c r="A8656">
        <v>8.6539943635168299</v>
      </c>
      <c r="B8656" s="2">
        <v>2.8423163706571898E-35</v>
      </c>
      <c r="C8656" s="2">
        <v>2.8423163755595497E-35</v>
      </c>
    </row>
    <row r="8657" spans="1:3" x14ac:dyDescent="0.25">
      <c r="A8657">
        <v>8.6549943628655104</v>
      </c>
      <c r="B8657" s="2">
        <v>2.8419436714391598E-35</v>
      </c>
      <c r="C8657" s="2">
        <v>2.8419436893967801E-35</v>
      </c>
    </row>
    <row r="8658" spans="1:3" x14ac:dyDescent="0.25">
      <c r="A8658">
        <v>8.6559943622141997</v>
      </c>
      <c r="B8658" s="2">
        <v>2.8415709846853703E-35</v>
      </c>
      <c r="C8658" s="2">
        <v>2.841570964366E-35</v>
      </c>
    </row>
    <row r="8659" spans="1:3" x14ac:dyDescent="0.25">
      <c r="A8659">
        <v>8.6569943615628802</v>
      </c>
      <c r="B8659" s="2">
        <v>2.8411981824641601E-35</v>
      </c>
      <c r="C8659" s="2">
        <v>2.8411981642600698E-35</v>
      </c>
    </row>
    <row r="8660" spans="1:3" x14ac:dyDescent="0.25">
      <c r="A8660">
        <v>8.6579943609115695</v>
      </c>
      <c r="B8660" s="2">
        <v>2.84082594781544E-35</v>
      </c>
      <c r="C8660" s="2">
        <v>2.8408256793776602E-35</v>
      </c>
    </row>
    <row r="8661" spans="1:3" x14ac:dyDescent="0.25">
      <c r="A8661">
        <v>8.6589943602602499</v>
      </c>
      <c r="B8661" s="2">
        <v>2.8404533245165801E-35</v>
      </c>
      <c r="C8661" s="2">
        <v>2.8404535973372198E-35</v>
      </c>
    </row>
    <row r="8662" spans="1:3" x14ac:dyDescent="0.25">
      <c r="A8662">
        <v>8.6599943596089393</v>
      </c>
      <c r="B8662" s="2">
        <v>2.8400812714593901E-35</v>
      </c>
      <c r="C8662" s="2">
        <v>2.8400813640954099E-35</v>
      </c>
    </row>
    <row r="8663" spans="1:3" x14ac:dyDescent="0.25">
      <c r="A8663">
        <v>8.6609943589576197</v>
      </c>
      <c r="B8663" s="2">
        <v>2.8397091265992999E-35</v>
      </c>
      <c r="C8663" s="2">
        <v>2.8397092926936203E-35</v>
      </c>
    </row>
    <row r="8664" spans="1:3" x14ac:dyDescent="0.25">
      <c r="A8664">
        <v>8.6619943583063108</v>
      </c>
      <c r="B8664" s="2">
        <v>2.8393369650300801E-35</v>
      </c>
      <c r="C8664" s="2">
        <v>2.8393371424815197E-35</v>
      </c>
    </row>
    <row r="8665" spans="1:3" x14ac:dyDescent="0.25">
      <c r="A8665">
        <v>8.6629943576549895</v>
      </c>
      <c r="B8665" s="2">
        <v>2.8389652309375298E-35</v>
      </c>
      <c r="C8665" s="2">
        <v>2.8389651871836498E-35</v>
      </c>
    </row>
    <row r="8666" spans="1:3" x14ac:dyDescent="0.25">
      <c r="A8666">
        <v>8.6639943570036806</v>
      </c>
      <c r="B8666" s="2">
        <v>2.83859313327111E-35</v>
      </c>
      <c r="C8666" s="2">
        <v>2.8385933782378098E-35</v>
      </c>
    </row>
    <row r="8667" spans="1:3" x14ac:dyDescent="0.25">
      <c r="A8667">
        <v>8.6649943563523593</v>
      </c>
      <c r="B8667" s="2">
        <v>2.8382214377175998E-35</v>
      </c>
      <c r="C8667" s="2">
        <v>2.8382215125071302E-35</v>
      </c>
    </row>
    <row r="8668" spans="1:3" x14ac:dyDescent="0.25">
      <c r="A8668">
        <v>8.6659943557010504</v>
      </c>
      <c r="B8668" s="2">
        <v>2.8378489384268897E-35</v>
      </c>
      <c r="C8668" s="2">
        <v>2.83784982091005E-35</v>
      </c>
    </row>
    <row r="8669" spans="1:3" x14ac:dyDescent="0.25">
      <c r="A8669">
        <v>8.6669943550497308</v>
      </c>
      <c r="B8669" s="2">
        <v>2.8374786057374002E-35</v>
      </c>
      <c r="C8669" s="2">
        <v>2.8374780847737102E-35</v>
      </c>
    </row>
    <row r="8670" spans="1:3" x14ac:dyDescent="0.25">
      <c r="A8670">
        <v>8.6679943543984095</v>
      </c>
      <c r="B8670" s="2">
        <v>2.8371067946999502E-35</v>
      </c>
      <c r="C8670" s="2">
        <v>2.8371067304308002E-35</v>
      </c>
    </row>
    <row r="8671" spans="1:3" x14ac:dyDescent="0.25">
      <c r="A8671">
        <v>8.6689943537471006</v>
      </c>
      <c r="B8671" s="2">
        <v>2.8367354225382E-35</v>
      </c>
      <c r="C8671" s="2">
        <v>2.83673551879427E-35</v>
      </c>
    </row>
    <row r="8672" spans="1:3" x14ac:dyDescent="0.25">
      <c r="A8672">
        <v>8.6699943530957899</v>
      </c>
      <c r="B8672" s="2">
        <v>2.83636412416634E-35</v>
      </c>
      <c r="C8672" s="2">
        <v>2.8363641009336E-35</v>
      </c>
    </row>
    <row r="8673" spans="1:3" x14ac:dyDescent="0.25">
      <c r="A8673">
        <v>8.6709943524444704</v>
      </c>
      <c r="B8673" s="2">
        <v>2.8359929842345201E-35</v>
      </c>
      <c r="C8673" s="2">
        <v>2.8359927879794399E-35</v>
      </c>
    </row>
    <row r="8674" spans="1:3" x14ac:dyDescent="0.25">
      <c r="A8674">
        <v>8.6719943517931508</v>
      </c>
      <c r="B8674" s="2">
        <v>2.83562169030286E-35</v>
      </c>
      <c r="C8674" s="2">
        <v>2.83562188300795E-35</v>
      </c>
    </row>
    <row r="8675" spans="1:3" x14ac:dyDescent="0.25">
      <c r="A8675">
        <v>8.6729943511418401</v>
      </c>
      <c r="B8675" s="2">
        <v>2.8352507905140998E-35</v>
      </c>
      <c r="C8675" s="2">
        <v>2.8352510985459001E-35</v>
      </c>
    </row>
    <row r="8676" spans="1:3" x14ac:dyDescent="0.25">
      <c r="A8676">
        <v>8.6739943504905206</v>
      </c>
      <c r="B8676" s="2">
        <v>2.8348804040953503E-35</v>
      </c>
      <c r="C8676" s="2">
        <v>2.83488003666258E-35</v>
      </c>
    </row>
    <row r="8677" spans="1:3" x14ac:dyDescent="0.25">
      <c r="A8677">
        <v>8.6749943498392099</v>
      </c>
      <c r="B8677" s="2">
        <v>2.8345092938600599E-35</v>
      </c>
      <c r="C8677" s="2">
        <v>2.8345093101399698E-35</v>
      </c>
    </row>
    <row r="8678" spans="1:3" x14ac:dyDescent="0.25">
      <c r="A8678">
        <v>8.6759943491878904</v>
      </c>
      <c r="B8678" s="2">
        <v>2.8341387016375002E-35</v>
      </c>
      <c r="C8678" s="2">
        <v>2.8341385887720001E-35</v>
      </c>
    </row>
    <row r="8679" spans="1:3" x14ac:dyDescent="0.25">
      <c r="A8679">
        <v>8.6769943485365797</v>
      </c>
      <c r="B8679" s="2">
        <v>2.83376791407589E-35</v>
      </c>
      <c r="C8679" s="2">
        <v>2.8337678901380298E-35</v>
      </c>
    </row>
    <row r="8680" spans="1:3" x14ac:dyDescent="0.25">
      <c r="A8680">
        <v>8.6779943478852601</v>
      </c>
      <c r="B8680" s="2">
        <v>2.8333974712155202E-35</v>
      </c>
      <c r="C8680" s="2">
        <v>2.8333972970809298E-35</v>
      </c>
    </row>
    <row r="8681" spans="1:3" x14ac:dyDescent="0.25">
      <c r="A8681">
        <v>8.6789943472339495</v>
      </c>
      <c r="B8681" s="2">
        <v>2.8330270843261999E-35</v>
      </c>
      <c r="C8681" s="2">
        <v>2.8330270066500398E-35</v>
      </c>
    </row>
    <row r="8682" spans="1:3" x14ac:dyDescent="0.25">
      <c r="A8682">
        <v>8.6799943465826299</v>
      </c>
      <c r="B8682" s="2">
        <v>2.8326560842130002E-35</v>
      </c>
      <c r="C8682" s="2">
        <v>2.8326570160899801E-35</v>
      </c>
    </row>
    <row r="8683" spans="1:3" x14ac:dyDescent="0.25">
      <c r="A8683">
        <v>8.6809943459313104</v>
      </c>
      <c r="B8683" s="2">
        <v>2.8322864195106199E-35</v>
      </c>
      <c r="C8683" s="2">
        <v>2.83228644558165E-35</v>
      </c>
    </row>
    <row r="8684" spans="1:3" x14ac:dyDescent="0.25">
      <c r="A8684">
        <v>8.6819943452799997</v>
      </c>
      <c r="B8684" s="2">
        <v>2.8319165006871999E-35</v>
      </c>
      <c r="C8684" s="2">
        <v>2.8319164489738203E-35</v>
      </c>
    </row>
    <row r="8685" spans="1:3" x14ac:dyDescent="0.25">
      <c r="A8685">
        <v>8.6829943446286801</v>
      </c>
      <c r="B8685" s="2">
        <v>2.8315464297984702E-35</v>
      </c>
      <c r="C8685" s="2">
        <v>2.8315464434804602E-35</v>
      </c>
    </row>
    <row r="8686" spans="1:3" x14ac:dyDescent="0.25">
      <c r="A8686">
        <v>8.6839943439773695</v>
      </c>
      <c r="B8686" s="2">
        <v>2.8311765707502099E-35</v>
      </c>
      <c r="C8686" s="2">
        <v>2.8311766211114801E-35</v>
      </c>
    </row>
    <row r="8687" spans="1:3" x14ac:dyDescent="0.25">
      <c r="A8687">
        <v>8.6849943433260499</v>
      </c>
      <c r="B8687" s="2">
        <v>2.83080670320034E-35</v>
      </c>
      <c r="C8687" s="2">
        <v>2.8308068874424002E-35</v>
      </c>
    </row>
    <row r="8688" spans="1:3" x14ac:dyDescent="0.25">
      <c r="A8688">
        <v>8.6859943426747392</v>
      </c>
      <c r="B8688" s="2">
        <v>2.8304367622053601E-35</v>
      </c>
      <c r="C8688" s="2">
        <v>2.8304371391777701E-35</v>
      </c>
    </row>
    <row r="8689" spans="1:3" x14ac:dyDescent="0.25">
      <c r="A8689">
        <v>8.6869943420234197</v>
      </c>
      <c r="B8689" s="2">
        <v>2.83006754785961E-35</v>
      </c>
      <c r="C8689" s="2">
        <v>2.8300673200044802E-35</v>
      </c>
    </row>
    <row r="8690" spans="1:3" x14ac:dyDescent="0.25">
      <c r="A8690">
        <v>8.6879943413721108</v>
      </c>
      <c r="B8690" s="2">
        <v>2.82969778364302E-35</v>
      </c>
      <c r="C8690" s="2">
        <v>2.8296977213357097E-35</v>
      </c>
    </row>
    <row r="8691" spans="1:3" x14ac:dyDescent="0.25">
      <c r="A8691">
        <v>8.6889943407207895</v>
      </c>
      <c r="B8691" s="2">
        <v>2.8293283745687397E-35</v>
      </c>
      <c r="C8691" s="2">
        <v>2.8293282993607699E-35</v>
      </c>
    </row>
    <row r="8692" spans="1:3" x14ac:dyDescent="0.25">
      <c r="A8692">
        <v>8.6899943400694806</v>
      </c>
      <c r="B8692" s="2">
        <v>2.8289590705153899E-35</v>
      </c>
      <c r="C8692" s="2">
        <v>2.8289589960248799E-35</v>
      </c>
    </row>
    <row r="8693" spans="1:3" x14ac:dyDescent="0.25">
      <c r="A8693">
        <v>8.6909943394181592</v>
      </c>
      <c r="B8693" s="2">
        <v>2.82858969547526E-35</v>
      </c>
      <c r="C8693" s="2">
        <v>2.8285898370017901E-35</v>
      </c>
    </row>
    <row r="8694" spans="1:3" x14ac:dyDescent="0.25">
      <c r="A8694">
        <v>8.6919943387668397</v>
      </c>
      <c r="B8694" s="2">
        <v>2.8282207757033E-35</v>
      </c>
      <c r="C8694" s="2">
        <v>2.8282207113157502E-35</v>
      </c>
    </row>
    <row r="8695" spans="1:3" x14ac:dyDescent="0.25">
      <c r="A8695">
        <v>8.6929943381155308</v>
      </c>
      <c r="B8695" s="2">
        <v>2.8278516998040201E-35</v>
      </c>
      <c r="C8695" s="2">
        <v>2.82785173193131E-35</v>
      </c>
    </row>
    <row r="8696" spans="1:3" x14ac:dyDescent="0.25">
      <c r="A8696">
        <v>8.6939943374642201</v>
      </c>
      <c r="B8696" s="2">
        <v>2.82748344541496E-35</v>
      </c>
      <c r="C8696" s="2">
        <v>2.8274828399932298E-35</v>
      </c>
    </row>
    <row r="8697" spans="1:3" x14ac:dyDescent="0.25">
      <c r="A8697">
        <v>8.6949943368129006</v>
      </c>
      <c r="B8697" s="2">
        <v>2.8271140013489901E-35</v>
      </c>
      <c r="C8697" s="2">
        <v>2.8271140135045498E-35</v>
      </c>
    </row>
    <row r="8698" spans="1:3" x14ac:dyDescent="0.25">
      <c r="A8698">
        <v>8.6959943361615792</v>
      </c>
      <c r="B8698" s="2">
        <v>2.8267450850443399E-35</v>
      </c>
      <c r="C8698" s="2">
        <v>2.8267451315825399E-35</v>
      </c>
    </row>
    <row r="8699" spans="1:3" x14ac:dyDescent="0.25">
      <c r="A8699">
        <v>8.6969943355102703</v>
      </c>
      <c r="B8699" s="2">
        <v>2.82637652969598E-35</v>
      </c>
      <c r="C8699" s="2">
        <v>2.8263764242760101E-35</v>
      </c>
    </row>
    <row r="8700" spans="1:3" x14ac:dyDescent="0.25">
      <c r="A8700">
        <v>8.6979943348589508</v>
      </c>
      <c r="B8700" s="2">
        <v>2.8260079563502799E-35</v>
      </c>
      <c r="C8700" s="2">
        <v>2.8260080354187302E-35</v>
      </c>
    </row>
    <row r="8701" spans="1:3" x14ac:dyDescent="0.25">
      <c r="A8701">
        <v>8.6989943342076401</v>
      </c>
      <c r="B8701" s="2">
        <v>2.8256394962811202E-35</v>
      </c>
      <c r="C8701" s="2">
        <v>2.8256395389961698E-35</v>
      </c>
    </row>
    <row r="8702" spans="1:3" x14ac:dyDescent="0.25">
      <c r="A8702">
        <v>8.6999943335563206</v>
      </c>
      <c r="B8702" s="2">
        <v>2.8252712703478602E-35</v>
      </c>
      <c r="C8702" s="2">
        <v>2.8252711779609101E-35</v>
      </c>
    </row>
    <row r="8703" spans="1:3" x14ac:dyDescent="0.25">
      <c r="A8703">
        <v>8.7009943329050099</v>
      </c>
      <c r="B8703" s="2">
        <v>2.8249026699235203E-35</v>
      </c>
      <c r="C8703" s="2">
        <v>2.8249034409843701E-35</v>
      </c>
    </row>
    <row r="8704" spans="1:3" x14ac:dyDescent="0.25">
      <c r="A8704">
        <v>8.7019943322536903</v>
      </c>
      <c r="B8704" s="2">
        <v>2.82453453936572E-35</v>
      </c>
      <c r="C8704" s="2">
        <v>2.8245339730437001E-35</v>
      </c>
    </row>
    <row r="8705" spans="1:3" x14ac:dyDescent="0.25">
      <c r="A8705">
        <v>8.7029943316023797</v>
      </c>
      <c r="B8705" s="2">
        <v>2.8241665821737798E-35</v>
      </c>
      <c r="C8705" s="2">
        <v>2.8241665604678599E-35</v>
      </c>
    </row>
    <row r="8706" spans="1:3" x14ac:dyDescent="0.25">
      <c r="A8706">
        <v>8.7039943309510601</v>
      </c>
      <c r="B8706" s="2">
        <v>2.8237985498431901E-35</v>
      </c>
      <c r="C8706" s="2">
        <v>2.82379839898529E-35</v>
      </c>
    </row>
    <row r="8707" spans="1:3" x14ac:dyDescent="0.25">
      <c r="A8707">
        <v>8.7049943302997406</v>
      </c>
      <c r="B8707" s="2">
        <v>2.8234305904377602E-35</v>
      </c>
      <c r="C8707" s="2">
        <v>2.8234305895694698E-35</v>
      </c>
    </row>
    <row r="8708" spans="1:3" x14ac:dyDescent="0.25">
      <c r="A8708">
        <v>8.7059943296484299</v>
      </c>
      <c r="B8708" s="2">
        <v>2.8230629323971602E-35</v>
      </c>
      <c r="C8708" s="2">
        <v>2.8230627323764998E-35</v>
      </c>
    </row>
    <row r="8709" spans="1:3" x14ac:dyDescent="0.25">
      <c r="A8709">
        <v>8.7069943289971192</v>
      </c>
      <c r="B8709" s="2">
        <v>2.8226951039306002E-35</v>
      </c>
      <c r="C8709" s="2">
        <v>2.8226952522787801E-35</v>
      </c>
    </row>
    <row r="8710" spans="1:3" x14ac:dyDescent="0.25">
      <c r="A8710">
        <v>8.7079943283457997</v>
      </c>
      <c r="B8710" s="2">
        <v>2.8223278665647902E-35</v>
      </c>
      <c r="C8710" s="2">
        <v>2.8223275932874701E-35</v>
      </c>
    </row>
    <row r="8711" spans="1:3" x14ac:dyDescent="0.25">
      <c r="A8711">
        <v>8.7089943276944801</v>
      </c>
      <c r="B8711" s="2">
        <v>2.8219595627108597E-35</v>
      </c>
      <c r="C8711" s="2">
        <v>2.8219599195462702E-35</v>
      </c>
    </row>
    <row r="8712" spans="1:3" x14ac:dyDescent="0.25">
      <c r="A8712">
        <v>8.7099943270431694</v>
      </c>
      <c r="B8712" s="2">
        <v>2.8215927366280499E-35</v>
      </c>
      <c r="C8712" s="2">
        <v>2.8215925896401298E-35</v>
      </c>
    </row>
    <row r="8713" spans="1:3" x14ac:dyDescent="0.25">
      <c r="A8713">
        <v>8.7109943263918499</v>
      </c>
      <c r="B8713" s="2">
        <v>2.8212254265135601E-35</v>
      </c>
      <c r="C8713" s="2">
        <v>2.8212253315765999E-35</v>
      </c>
    </row>
    <row r="8714" spans="1:3" x14ac:dyDescent="0.25">
      <c r="A8714">
        <v>8.7119943257405392</v>
      </c>
      <c r="B8714" s="2">
        <v>2.82085827660899E-35</v>
      </c>
      <c r="C8714" s="2">
        <v>2.8208580667897502E-35</v>
      </c>
    </row>
    <row r="8715" spans="1:3" x14ac:dyDescent="0.25">
      <c r="A8715">
        <v>8.7129943250892197</v>
      </c>
      <c r="B8715" s="2">
        <v>2.8204911782870501E-35</v>
      </c>
      <c r="C8715" s="2">
        <v>2.8204910362091602E-35</v>
      </c>
    </row>
    <row r="8716" spans="1:3" x14ac:dyDescent="0.25">
      <c r="A8716">
        <v>8.7139943244379108</v>
      </c>
      <c r="B8716" s="2">
        <v>2.82012394820122E-35</v>
      </c>
      <c r="C8716" s="2">
        <v>2.8201240079806598E-35</v>
      </c>
    </row>
    <row r="8717" spans="1:3" x14ac:dyDescent="0.25">
      <c r="A8717">
        <v>8.7149943237865894</v>
      </c>
      <c r="B8717" s="2">
        <v>2.8197571269311999E-35</v>
      </c>
      <c r="C8717" s="2">
        <v>2.8197570184087398E-35</v>
      </c>
    </row>
    <row r="8718" spans="1:3" x14ac:dyDescent="0.25">
      <c r="A8718">
        <v>8.7159943231352806</v>
      </c>
      <c r="B8718" s="2">
        <v>2.8193902965473199E-35</v>
      </c>
      <c r="C8718" s="2">
        <v>2.8193899371102498E-35</v>
      </c>
    </row>
    <row r="8719" spans="1:3" x14ac:dyDescent="0.25">
      <c r="A8719">
        <v>8.7169943224839592</v>
      </c>
      <c r="B8719" s="2">
        <v>2.8190234492253998E-35</v>
      </c>
      <c r="C8719" s="2">
        <v>2.81902349537424E-35</v>
      </c>
    </row>
    <row r="8720" spans="1:3" x14ac:dyDescent="0.25">
      <c r="A8720">
        <v>8.7179943218326503</v>
      </c>
      <c r="B8720" s="2">
        <v>2.8186568763777702E-35</v>
      </c>
      <c r="C8720" s="2">
        <v>2.8186568775384001E-35</v>
      </c>
    </row>
    <row r="8721" spans="1:3" x14ac:dyDescent="0.25">
      <c r="A8721">
        <v>8.7189943211813308</v>
      </c>
      <c r="B8721" s="2">
        <v>2.8182903440168698E-35</v>
      </c>
      <c r="C8721" s="2">
        <v>2.81829030963491E-35</v>
      </c>
    </row>
    <row r="8722" spans="1:3" x14ac:dyDescent="0.25">
      <c r="A8722">
        <v>8.7199943205300201</v>
      </c>
      <c r="B8722" s="2">
        <v>2.8179239037619998E-35</v>
      </c>
      <c r="C8722" s="2">
        <v>2.81792379008257E-35</v>
      </c>
    </row>
    <row r="8723" spans="1:3" x14ac:dyDescent="0.25">
      <c r="A8723">
        <v>8.7209943198787006</v>
      </c>
      <c r="B8723" s="2">
        <v>2.8175574962865399E-35</v>
      </c>
      <c r="C8723" s="2">
        <v>2.8175573272786302E-35</v>
      </c>
    </row>
    <row r="8724" spans="1:3" x14ac:dyDescent="0.25">
      <c r="A8724">
        <v>8.7219943192273899</v>
      </c>
      <c r="B8724" s="2">
        <v>2.817191789006E-35</v>
      </c>
      <c r="C8724" s="2">
        <v>2.81719110830803E-35</v>
      </c>
    </row>
    <row r="8725" spans="1:3" x14ac:dyDescent="0.25">
      <c r="A8725">
        <v>8.7229943185760703</v>
      </c>
      <c r="B8725" s="2">
        <v>2.8168244459663198E-35</v>
      </c>
      <c r="C8725" s="2">
        <v>2.8168252481297701E-35</v>
      </c>
    </row>
    <row r="8726" spans="1:3" x14ac:dyDescent="0.25">
      <c r="A8726">
        <v>8.7239943179247508</v>
      </c>
      <c r="B8726" s="2">
        <v>2.8164587885857902E-35</v>
      </c>
      <c r="C8726" s="2">
        <v>2.8164589638574598E-35</v>
      </c>
    </row>
    <row r="8727" spans="1:3" x14ac:dyDescent="0.25">
      <c r="A8727">
        <v>8.7249943172734401</v>
      </c>
      <c r="B8727" s="2">
        <v>2.81609287036059E-35</v>
      </c>
      <c r="C8727" s="2">
        <v>2.8160930056886002E-35</v>
      </c>
    </row>
    <row r="8728" spans="1:3" x14ac:dyDescent="0.25">
      <c r="A8728">
        <v>8.7259943166221206</v>
      </c>
      <c r="B8728" s="2">
        <v>2.8157269719476601E-35</v>
      </c>
      <c r="C8728" s="2">
        <v>2.8157270610934902E-35</v>
      </c>
    </row>
    <row r="8729" spans="1:3" x14ac:dyDescent="0.25">
      <c r="A8729">
        <v>8.7269943159708099</v>
      </c>
      <c r="B8729" s="2">
        <v>2.8153612711403901E-35</v>
      </c>
      <c r="C8729" s="2">
        <v>2.8153612471160499E-35</v>
      </c>
    </row>
    <row r="8730" spans="1:3" x14ac:dyDescent="0.25">
      <c r="A8730">
        <v>8.7279943153194903</v>
      </c>
      <c r="B8730" s="2">
        <v>2.8149955731479598E-35</v>
      </c>
      <c r="C8730" s="2">
        <v>2.81499576848019E-35</v>
      </c>
    </row>
    <row r="8731" spans="1:3" x14ac:dyDescent="0.25">
      <c r="A8731">
        <v>8.7289943146681797</v>
      </c>
      <c r="B8731" s="2">
        <v>2.8146300922772302E-35</v>
      </c>
      <c r="C8731" s="2">
        <v>2.8146302146980401E-35</v>
      </c>
    </row>
    <row r="8732" spans="1:3" x14ac:dyDescent="0.25">
      <c r="A8732">
        <v>8.7299943140168601</v>
      </c>
      <c r="B8732" s="2">
        <v>2.8142648490654699E-35</v>
      </c>
      <c r="C8732" s="2">
        <v>2.8142648628360802E-35</v>
      </c>
    </row>
    <row r="8733" spans="1:3" x14ac:dyDescent="0.25">
      <c r="A8733">
        <v>8.7309943133655494</v>
      </c>
      <c r="B8733" s="2">
        <v>2.81389916676203E-35</v>
      </c>
      <c r="C8733" s="2">
        <v>2.8138987363271098E-35</v>
      </c>
    </row>
    <row r="8734" spans="1:3" x14ac:dyDescent="0.25">
      <c r="A8734">
        <v>8.7319943127142299</v>
      </c>
      <c r="B8734" s="2">
        <v>2.81353382260266E-35</v>
      </c>
      <c r="C8734" s="2">
        <v>2.8135336603759002E-35</v>
      </c>
    </row>
    <row r="8735" spans="1:3" x14ac:dyDescent="0.25">
      <c r="A8735">
        <v>8.7329943120629103</v>
      </c>
      <c r="B8735" s="2">
        <v>2.8131684186654099E-35</v>
      </c>
      <c r="C8735" s="2">
        <v>2.8131684079912002E-35</v>
      </c>
    </row>
    <row r="8736" spans="1:3" x14ac:dyDescent="0.25">
      <c r="A8736">
        <v>8.7339943114115997</v>
      </c>
      <c r="B8736" s="2">
        <v>2.81280315047716E-35</v>
      </c>
      <c r="C8736" s="2">
        <v>2.81280326446814E-35</v>
      </c>
    </row>
    <row r="8737" spans="1:3" x14ac:dyDescent="0.25">
      <c r="A8737">
        <v>8.7349943107602801</v>
      </c>
      <c r="B8737" s="2">
        <v>2.8124383362243401E-35</v>
      </c>
      <c r="C8737" s="2">
        <v>2.8124380178952198E-35</v>
      </c>
    </row>
    <row r="8738" spans="1:3" x14ac:dyDescent="0.25">
      <c r="A8738">
        <v>8.7359943101089694</v>
      </c>
      <c r="B8738" s="2">
        <v>2.8120724833014999E-35</v>
      </c>
      <c r="C8738" s="2">
        <v>2.8120729036513497E-35</v>
      </c>
    </row>
    <row r="8739" spans="1:3" x14ac:dyDescent="0.25">
      <c r="A8739">
        <v>8.7369943094576499</v>
      </c>
      <c r="B8739" s="2">
        <v>2.8117133719735998E-35</v>
      </c>
      <c r="C8739" s="2">
        <v>2.81171272789049E-35</v>
      </c>
    </row>
    <row r="8740" spans="1:3" x14ac:dyDescent="0.25">
      <c r="A8740">
        <v>8.7379943088063392</v>
      </c>
      <c r="B8740" s="2">
        <v>2.8113445512269501E-35</v>
      </c>
      <c r="C8740" s="2">
        <v>2.8113443487813801E-35</v>
      </c>
    </row>
    <row r="8741" spans="1:3" x14ac:dyDescent="0.25">
      <c r="A8741">
        <v>8.7389943081550197</v>
      </c>
      <c r="B8741" s="2">
        <v>2.8109795130158202E-35</v>
      </c>
      <c r="C8741" s="2">
        <v>2.8109793480546799E-35</v>
      </c>
    </row>
    <row r="8742" spans="1:3" x14ac:dyDescent="0.25">
      <c r="A8742">
        <v>8.7399943075037108</v>
      </c>
      <c r="B8742" s="2">
        <v>2.81061493637313E-35</v>
      </c>
      <c r="C8742" s="2">
        <v>2.8106147812234102E-35</v>
      </c>
    </row>
    <row r="8743" spans="1:3" x14ac:dyDescent="0.25">
      <c r="A8743">
        <v>8.7409943068523894</v>
      </c>
      <c r="B8743" s="2">
        <v>2.8102503074448101E-35</v>
      </c>
      <c r="C8743" s="2">
        <v>2.8102501341270401E-35</v>
      </c>
    </row>
    <row r="8744" spans="1:3" x14ac:dyDescent="0.25">
      <c r="A8744">
        <v>8.7419943062010805</v>
      </c>
      <c r="B8744" s="2">
        <v>2.8098857701037502E-35</v>
      </c>
      <c r="C8744" s="2">
        <v>2.8098858103214598E-35</v>
      </c>
    </row>
    <row r="8745" spans="1:3" x14ac:dyDescent="0.25">
      <c r="A8745">
        <v>8.7429943055497592</v>
      </c>
      <c r="B8745" s="2">
        <v>2.8095215095287199E-35</v>
      </c>
      <c r="C8745" s="2">
        <v>2.8095214355132697E-35</v>
      </c>
    </row>
    <row r="8746" spans="1:3" x14ac:dyDescent="0.25">
      <c r="A8746">
        <v>8.7439943048984503</v>
      </c>
      <c r="B8746" s="2">
        <v>2.8091575128242298E-35</v>
      </c>
      <c r="C8746" s="2">
        <v>2.8091572830077098E-35</v>
      </c>
    </row>
    <row r="8747" spans="1:3" x14ac:dyDescent="0.25">
      <c r="A8747">
        <v>8.7449943042471308</v>
      </c>
      <c r="B8747" s="2">
        <v>2.8087929032977302E-35</v>
      </c>
      <c r="C8747" s="2">
        <v>2.8087930357101503E-35</v>
      </c>
    </row>
    <row r="8748" spans="1:3" x14ac:dyDescent="0.25">
      <c r="A8748">
        <v>8.7459943035958201</v>
      </c>
      <c r="B8748" s="2">
        <v>2.8084289791378101E-35</v>
      </c>
      <c r="C8748" s="2">
        <v>2.8084290887904199E-35</v>
      </c>
    </row>
    <row r="8749" spans="1:3" x14ac:dyDescent="0.25">
      <c r="A8749">
        <v>8.7469943029445005</v>
      </c>
      <c r="B8749" s="2">
        <v>2.8080651277691198E-35</v>
      </c>
      <c r="C8749" s="2">
        <v>2.8080651197419099E-35</v>
      </c>
    </row>
    <row r="8750" spans="1:3" x14ac:dyDescent="0.25">
      <c r="A8750">
        <v>8.7479943022931899</v>
      </c>
      <c r="B8750" s="2">
        <v>2.8077013158121899E-35</v>
      </c>
      <c r="C8750" s="2">
        <v>2.8077012911309799E-35</v>
      </c>
    </row>
    <row r="8751" spans="1:3" x14ac:dyDescent="0.25">
      <c r="A8751">
        <v>8.7489943016418703</v>
      </c>
      <c r="B8751" s="2">
        <v>2.8073374074638001E-35</v>
      </c>
      <c r="C8751" s="2">
        <v>2.8073375840455498E-35</v>
      </c>
    </row>
    <row r="8752" spans="1:3" x14ac:dyDescent="0.25">
      <c r="A8752">
        <v>8.7499943009905508</v>
      </c>
      <c r="B8752" s="2">
        <v>2.8069734314356398E-35</v>
      </c>
      <c r="C8752" s="2">
        <v>2.8069733229544701E-35</v>
      </c>
    </row>
    <row r="8753" spans="1:3" x14ac:dyDescent="0.25">
      <c r="A8753">
        <v>8.7509943003392401</v>
      </c>
      <c r="B8753" s="2">
        <v>2.8066105779787698E-35</v>
      </c>
      <c r="C8753" s="2">
        <v>2.80661006406358E-35</v>
      </c>
    </row>
    <row r="8754" spans="1:3" x14ac:dyDescent="0.25">
      <c r="A8754">
        <v>8.7519942996879205</v>
      </c>
      <c r="B8754" s="2">
        <v>2.8062465584812E-35</v>
      </c>
      <c r="C8754" s="2">
        <v>2.8062466910575402E-35</v>
      </c>
    </row>
    <row r="8755" spans="1:3" x14ac:dyDescent="0.25">
      <c r="A8755">
        <v>8.7529942990366099</v>
      </c>
      <c r="B8755" s="2">
        <v>2.8058833690172698E-35</v>
      </c>
      <c r="C8755" s="2">
        <v>2.8058833666457599E-35</v>
      </c>
    </row>
    <row r="8756" spans="1:3" x14ac:dyDescent="0.25">
      <c r="A8756">
        <v>8.7539942983852903</v>
      </c>
      <c r="B8756" s="2">
        <v>2.8055200224084602E-35</v>
      </c>
      <c r="C8756" s="2">
        <v>2.8055199582981697E-35</v>
      </c>
    </row>
    <row r="8757" spans="1:3" x14ac:dyDescent="0.25">
      <c r="A8757">
        <v>8.7549942977339796</v>
      </c>
      <c r="B8757" s="2">
        <v>2.8051567261423201E-35</v>
      </c>
      <c r="C8757" s="2">
        <v>2.8051567125217802E-35</v>
      </c>
    </row>
    <row r="8758" spans="1:3" x14ac:dyDescent="0.25">
      <c r="A8758">
        <v>8.7559942970826601</v>
      </c>
      <c r="B8758" s="2">
        <v>2.80479371154706E-35</v>
      </c>
      <c r="C8758" s="2">
        <v>2.80479327711282E-35</v>
      </c>
    </row>
    <row r="8759" spans="1:3" x14ac:dyDescent="0.25">
      <c r="A8759">
        <v>8.7569942964313494</v>
      </c>
      <c r="B8759" s="2">
        <v>2.80443057671827E-35</v>
      </c>
      <c r="C8759" s="2">
        <v>2.8044302951762098E-35</v>
      </c>
    </row>
    <row r="8760" spans="1:3" x14ac:dyDescent="0.25">
      <c r="A8760">
        <v>8.7579942957800299</v>
      </c>
      <c r="B8760" s="2">
        <v>2.8040672469466599E-35</v>
      </c>
      <c r="C8760" s="2">
        <v>2.8040668381997398E-35</v>
      </c>
    </row>
    <row r="8761" spans="1:3" x14ac:dyDescent="0.25">
      <c r="A8761">
        <v>8.7589942951287192</v>
      </c>
      <c r="B8761" s="2">
        <v>2.8037041579982999E-35</v>
      </c>
      <c r="C8761" s="2">
        <v>2.8037044329209199E-35</v>
      </c>
    </row>
    <row r="8762" spans="1:3" x14ac:dyDescent="0.25">
      <c r="A8762">
        <v>8.7599942944773996</v>
      </c>
      <c r="B8762" s="2">
        <v>2.8033412595067499E-35</v>
      </c>
      <c r="C8762" s="2">
        <v>2.8033414693208398E-35</v>
      </c>
    </row>
    <row r="8763" spans="1:3" x14ac:dyDescent="0.25">
      <c r="A8763">
        <v>8.7609942938260907</v>
      </c>
      <c r="B8763" s="2">
        <v>2.8029785214359903E-35</v>
      </c>
      <c r="C8763" s="2">
        <v>2.8029786387842001E-35</v>
      </c>
    </row>
    <row r="8764" spans="1:3" x14ac:dyDescent="0.25">
      <c r="A8764">
        <v>8.7619942931747694</v>
      </c>
      <c r="B8764" s="2">
        <v>2.8026155486445802E-35</v>
      </c>
      <c r="C8764" s="2">
        <v>2.80261559910197E-35</v>
      </c>
    </row>
    <row r="8765" spans="1:3" x14ac:dyDescent="0.25">
      <c r="A8765">
        <v>8.7629942925234499</v>
      </c>
      <c r="B8765" s="2">
        <v>2.8022526488287801E-35</v>
      </c>
      <c r="C8765" s="2">
        <v>2.8022526985612499E-35</v>
      </c>
    </row>
    <row r="8766" spans="1:3" x14ac:dyDescent="0.25">
      <c r="A8766">
        <v>8.7639942918721392</v>
      </c>
      <c r="B8766" s="2">
        <v>2.8018897853068898E-35</v>
      </c>
      <c r="C8766" s="2">
        <v>2.8018898643049598E-35</v>
      </c>
    </row>
    <row r="8767" spans="1:3" x14ac:dyDescent="0.25">
      <c r="A8767">
        <v>8.7649942912208303</v>
      </c>
      <c r="B8767" s="2">
        <v>2.8015265914229498E-35</v>
      </c>
      <c r="C8767" s="2">
        <v>2.80152653156034E-35</v>
      </c>
    </row>
    <row r="8768" spans="1:3" x14ac:dyDescent="0.25">
      <c r="A8768">
        <v>8.7659942905695107</v>
      </c>
      <c r="B8768" s="2">
        <v>2.8011636854482601E-35</v>
      </c>
      <c r="C8768" s="2">
        <v>2.8011636158688702E-35</v>
      </c>
    </row>
    <row r="8769" spans="1:3" x14ac:dyDescent="0.25">
      <c r="A8769">
        <v>8.7669942899181894</v>
      </c>
      <c r="B8769" s="2">
        <v>2.8008000255939598E-35</v>
      </c>
      <c r="C8769" s="2">
        <v>2.8007999730524801E-35</v>
      </c>
    </row>
    <row r="8770" spans="1:3" x14ac:dyDescent="0.25">
      <c r="A8770">
        <v>8.7679942892668805</v>
      </c>
      <c r="B8770" s="2">
        <v>2.8004356966847E-35</v>
      </c>
      <c r="C8770" s="2">
        <v>2.8004356671774001E-35</v>
      </c>
    </row>
    <row r="8771" spans="1:3" x14ac:dyDescent="0.25">
      <c r="A8771">
        <v>8.7689942886155592</v>
      </c>
      <c r="B8771" s="2">
        <v>2.8000694992276902E-35</v>
      </c>
      <c r="C8771" s="2">
        <v>2.80006952315893E-35</v>
      </c>
    </row>
    <row r="8772" spans="1:3" x14ac:dyDescent="0.25">
      <c r="A8772">
        <v>8.7699942879642503</v>
      </c>
      <c r="B8772" s="2">
        <v>2.7996984263735898E-35</v>
      </c>
      <c r="C8772" s="2">
        <v>2.7996983282152298E-35</v>
      </c>
    </row>
    <row r="8773" spans="1:3" x14ac:dyDescent="0.25">
      <c r="A8773">
        <v>8.7709942873129307</v>
      </c>
      <c r="B8773" s="2">
        <v>2.7993005641426499E-35</v>
      </c>
      <c r="C8773" s="2">
        <v>2.7993004741218401E-35</v>
      </c>
    </row>
    <row r="8774" spans="1:3" x14ac:dyDescent="0.25">
      <c r="A8774">
        <v>8.7719942866616201</v>
      </c>
      <c r="B8774" s="2">
        <v>2.79914570911121E-35</v>
      </c>
      <c r="C8774" s="2">
        <v>2.7991456595256001E-35</v>
      </c>
    </row>
    <row r="8775" spans="1:3" x14ac:dyDescent="0.25">
      <c r="A8775">
        <v>8.7729942860103005</v>
      </c>
      <c r="B8775" s="2">
        <v>2.7986728695758698E-35</v>
      </c>
      <c r="C8775" s="2">
        <v>2.7986728695899499E-35</v>
      </c>
    </row>
    <row r="8776" spans="1:3" x14ac:dyDescent="0.25">
      <c r="A8776">
        <v>8.7739942853589898</v>
      </c>
      <c r="B8776" s="2">
        <v>2.7982969456104202E-35</v>
      </c>
      <c r="C8776" s="2">
        <v>2.7982968059363999E-35</v>
      </c>
    </row>
    <row r="8777" spans="1:3" x14ac:dyDescent="0.25">
      <c r="A8777">
        <v>8.7749942847076703</v>
      </c>
      <c r="B8777" s="2">
        <v>2.7979299356295099E-35</v>
      </c>
      <c r="C8777" s="2">
        <v>2.7979298168411701E-35</v>
      </c>
    </row>
    <row r="8778" spans="1:3" x14ac:dyDescent="0.25">
      <c r="A8778">
        <v>8.7759942840563507</v>
      </c>
      <c r="B8778" s="2">
        <v>2.7975657594091699E-35</v>
      </c>
      <c r="C8778" s="2">
        <v>2.7975656733055999E-35</v>
      </c>
    </row>
    <row r="8779" spans="1:3" x14ac:dyDescent="0.25">
      <c r="A8779">
        <v>8.7769942834050401</v>
      </c>
      <c r="B8779" s="2">
        <v>2.7972027247558899E-35</v>
      </c>
      <c r="C8779" s="2">
        <v>2.7972027426396799E-35</v>
      </c>
    </row>
    <row r="8780" spans="1:3" x14ac:dyDescent="0.25">
      <c r="A8780">
        <v>8.7779942827537205</v>
      </c>
      <c r="B8780" s="2">
        <v>2.79684058479647E-35</v>
      </c>
      <c r="C8780" s="2">
        <v>2.7968403653146903E-35</v>
      </c>
    </row>
    <row r="8781" spans="1:3" x14ac:dyDescent="0.25">
      <c r="A8781">
        <v>8.7789942821024098</v>
      </c>
      <c r="B8781" s="2">
        <v>2.79647872265399E-35</v>
      </c>
      <c r="C8781" s="2">
        <v>2.7964785837708103E-35</v>
      </c>
    </row>
    <row r="8782" spans="1:3" x14ac:dyDescent="0.25">
      <c r="A8782">
        <v>8.7799942814510903</v>
      </c>
      <c r="B8782" s="2">
        <v>2.79611686783776E-35</v>
      </c>
      <c r="C8782" s="2">
        <v>2.7961169069386298E-35</v>
      </c>
    </row>
    <row r="8783" spans="1:3" x14ac:dyDescent="0.25">
      <c r="A8783">
        <v>8.7809942807997796</v>
      </c>
      <c r="B8783" s="2">
        <v>2.7957559095513E-35</v>
      </c>
      <c r="C8783" s="2">
        <v>2.7957560178167E-35</v>
      </c>
    </row>
    <row r="8784" spans="1:3" x14ac:dyDescent="0.25">
      <c r="A8784">
        <v>8.7819942801484601</v>
      </c>
      <c r="B8784" s="2">
        <v>2.7953949516757299E-35</v>
      </c>
      <c r="C8784" s="2">
        <v>2.7953949224432201E-35</v>
      </c>
    </row>
    <row r="8785" spans="1:3" x14ac:dyDescent="0.25">
      <c r="A8785">
        <v>8.7829942794971494</v>
      </c>
      <c r="B8785" s="2">
        <v>2.79503404856963E-35</v>
      </c>
      <c r="C8785" s="2">
        <v>2.7950338765554101E-35</v>
      </c>
    </row>
    <row r="8786" spans="1:3" x14ac:dyDescent="0.25">
      <c r="A8786">
        <v>8.7839942788458298</v>
      </c>
      <c r="B8786" s="2">
        <v>2.7946732550922999E-35</v>
      </c>
      <c r="C8786" s="2">
        <v>2.7946734100263298E-35</v>
      </c>
    </row>
    <row r="8787" spans="1:3" x14ac:dyDescent="0.25">
      <c r="A8787">
        <v>8.7849942781945192</v>
      </c>
      <c r="B8787" s="2">
        <v>2.7943128171653701E-35</v>
      </c>
      <c r="C8787" s="2">
        <v>2.7943125848441798E-35</v>
      </c>
    </row>
    <row r="8788" spans="1:3" x14ac:dyDescent="0.25">
      <c r="A8788">
        <v>8.7859942775431996</v>
      </c>
      <c r="B8788" s="2">
        <v>2.79395271293553E-35</v>
      </c>
      <c r="C8788" s="2">
        <v>2.7939522807063102E-35</v>
      </c>
    </row>
    <row r="8789" spans="1:3" x14ac:dyDescent="0.25">
      <c r="A8789">
        <v>8.7869942768918801</v>
      </c>
      <c r="B8789" s="2">
        <v>2.79359157051974E-35</v>
      </c>
      <c r="C8789" s="2">
        <v>2.79359208902799E-35</v>
      </c>
    </row>
    <row r="8790" spans="1:3" x14ac:dyDescent="0.25">
      <c r="A8790">
        <v>8.7879942762405694</v>
      </c>
      <c r="B8790" s="2">
        <v>2.7932317952053099E-35</v>
      </c>
      <c r="C8790" s="2">
        <v>2.7932318690116701E-35</v>
      </c>
    </row>
    <row r="8791" spans="1:3" x14ac:dyDescent="0.25">
      <c r="A8791">
        <v>8.7889942755892605</v>
      </c>
      <c r="B8791" s="2">
        <v>2.7928718290645502E-35</v>
      </c>
      <c r="C8791" s="2">
        <v>2.7928718226711201E-35</v>
      </c>
    </row>
    <row r="8792" spans="1:3" x14ac:dyDescent="0.25">
      <c r="A8792">
        <v>8.7899942749379392</v>
      </c>
      <c r="B8792" s="2">
        <v>2.79251186769305E-35</v>
      </c>
      <c r="C8792" s="2">
        <v>2.7925119639699601E-35</v>
      </c>
    </row>
    <row r="8793" spans="1:3" x14ac:dyDescent="0.25">
      <c r="A8793">
        <v>8.7909942742866196</v>
      </c>
      <c r="B8793" s="2">
        <v>2.7921522180764097E-35</v>
      </c>
      <c r="C8793" s="2">
        <v>2.7921522301433699E-35</v>
      </c>
    </row>
    <row r="8794" spans="1:3" x14ac:dyDescent="0.25">
      <c r="A8794">
        <v>8.7919942736353107</v>
      </c>
      <c r="B8794" s="2">
        <v>2.7917926699418199E-35</v>
      </c>
      <c r="C8794" s="2">
        <v>2.7917926025648801E-35</v>
      </c>
    </row>
    <row r="8795" spans="1:3" x14ac:dyDescent="0.25">
      <c r="A8795">
        <v>8.7929942729839894</v>
      </c>
      <c r="B8795" s="2">
        <v>2.7914345625594001E-35</v>
      </c>
      <c r="C8795" s="2">
        <v>2.7914344295077199E-35</v>
      </c>
    </row>
    <row r="8796" spans="1:3" x14ac:dyDescent="0.25">
      <c r="A8796">
        <v>8.7939942723326805</v>
      </c>
      <c r="B8796" s="2">
        <v>2.7910711527457002E-35</v>
      </c>
      <c r="C8796" s="2">
        <v>2.7910710352584002E-35</v>
      </c>
    </row>
    <row r="8797" spans="1:3" x14ac:dyDescent="0.25">
      <c r="A8797">
        <v>8.7949942716813592</v>
      </c>
      <c r="B8797" s="2">
        <v>2.7907125776931202E-35</v>
      </c>
      <c r="C8797" s="2">
        <v>2.7907128334783499E-35</v>
      </c>
    </row>
    <row r="8798" spans="1:3" x14ac:dyDescent="0.25">
      <c r="A8798">
        <v>8.7959942710300503</v>
      </c>
      <c r="B8798" s="2">
        <v>2.7903534738981498E-35</v>
      </c>
      <c r="C8798" s="2">
        <v>2.7903535612214702E-35</v>
      </c>
    </row>
    <row r="8799" spans="1:3" x14ac:dyDescent="0.25">
      <c r="A8799">
        <v>8.7969942703787307</v>
      </c>
      <c r="B8799" s="2">
        <v>2.7899944511341797E-35</v>
      </c>
      <c r="C8799" s="2">
        <v>2.7899944883935798E-35</v>
      </c>
    </row>
    <row r="8800" spans="1:3" x14ac:dyDescent="0.25">
      <c r="A8800">
        <v>8.79799426972742</v>
      </c>
      <c r="B8800" s="2">
        <v>2.7896352393772798E-35</v>
      </c>
      <c r="C8800" s="2">
        <v>2.7896353818706301E-35</v>
      </c>
    </row>
    <row r="8801" spans="1:3" x14ac:dyDescent="0.25">
      <c r="A8801">
        <v>8.7989942690761005</v>
      </c>
      <c r="B8801" s="2">
        <v>2.7892761761791901E-35</v>
      </c>
      <c r="C8801" s="2">
        <v>2.7892763661223398E-35</v>
      </c>
    </row>
    <row r="8802" spans="1:3" x14ac:dyDescent="0.25">
      <c r="A8802">
        <v>8.7999942684247792</v>
      </c>
      <c r="B8802" s="2">
        <v>2.7889169054872799E-35</v>
      </c>
      <c r="C8802" s="2">
        <v>2.7889173322875201E-35</v>
      </c>
    </row>
    <row r="8803" spans="1:3" x14ac:dyDescent="0.25">
      <c r="A8803">
        <v>8.8009942677734703</v>
      </c>
      <c r="B8803" s="2">
        <v>2.7885583301592699E-35</v>
      </c>
      <c r="C8803" s="2">
        <v>2.7885583004406099E-35</v>
      </c>
    </row>
    <row r="8804" spans="1:3" x14ac:dyDescent="0.25">
      <c r="A8804">
        <v>8.8019942671221507</v>
      </c>
      <c r="B8804" s="2">
        <v>2.7881996520960999E-35</v>
      </c>
      <c r="C8804" s="2">
        <v>2.7881998159178502E-35</v>
      </c>
    </row>
    <row r="8805" spans="1:3" x14ac:dyDescent="0.25">
      <c r="A8805">
        <v>8.80299426647084</v>
      </c>
      <c r="B8805" s="2">
        <v>2.7878410636484E-35</v>
      </c>
      <c r="C8805" s="2">
        <v>2.7878410423199199E-35</v>
      </c>
    </row>
    <row r="8806" spans="1:3" x14ac:dyDescent="0.25">
      <c r="A8806">
        <v>8.8039942658195205</v>
      </c>
      <c r="B8806" s="2">
        <v>2.7874824689711302E-35</v>
      </c>
      <c r="C8806" s="2">
        <v>2.7874825958501501E-35</v>
      </c>
    </row>
    <row r="8807" spans="1:3" x14ac:dyDescent="0.25">
      <c r="A8807">
        <v>8.8049942651682098</v>
      </c>
      <c r="B8807" s="2">
        <v>2.78712405869327E-35</v>
      </c>
      <c r="C8807" s="2">
        <v>2.7871239963810199E-35</v>
      </c>
    </row>
    <row r="8808" spans="1:3" x14ac:dyDescent="0.25">
      <c r="A8808">
        <v>8.8059942645168903</v>
      </c>
      <c r="B8808" s="2">
        <v>2.7867655185421798E-35</v>
      </c>
      <c r="C8808" s="2">
        <v>2.7867656165834299E-35</v>
      </c>
    </row>
    <row r="8809" spans="1:3" x14ac:dyDescent="0.25">
      <c r="A8809">
        <v>8.8069942638655796</v>
      </c>
      <c r="B8809" s="2">
        <v>2.7864071549190697E-35</v>
      </c>
      <c r="C8809" s="2">
        <v>2.78640723956763E-35</v>
      </c>
    </row>
    <row r="8810" spans="1:3" x14ac:dyDescent="0.25">
      <c r="A8810">
        <v>8.80799426321426</v>
      </c>
      <c r="B8810" s="2">
        <v>2.78604908088884E-35</v>
      </c>
      <c r="C8810" s="2">
        <v>2.7860491021375499E-35</v>
      </c>
    </row>
    <row r="8811" spans="1:3" x14ac:dyDescent="0.25">
      <c r="A8811">
        <v>8.8089942625629494</v>
      </c>
      <c r="B8811" s="2">
        <v>2.7856910163327898E-35</v>
      </c>
      <c r="C8811" s="2">
        <v>2.7856910101270402E-35</v>
      </c>
    </row>
    <row r="8812" spans="1:3" x14ac:dyDescent="0.25">
      <c r="A8812">
        <v>8.8099942619116298</v>
      </c>
      <c r="B8812" s="2">
        <v>2.7853330222268302E-35</v>
      </c>
      <c r="C8812" s="2">
        <v>2.7853329222378001E-35</v>
      </c>
    </row>
    <row r="8813" spans="1:3" x14ac:dyDescent="0.25">
      <c r="A8813">
        <v>8.8109942612603191</v>
      </c>
      <c r="B8813" s="2">
        <v>2.7849752616538597E-35</v>
      </c>
      <c r="C8813" s="2">
        <v>2.7849750680811202E-35</v>
      </c>
    </row>
    <row r="8814" spans="1:3" x14ac:dyDescent="0.25">
      <c r="A8814">
        <v>8.8119942606089996</v>
      </c>
      <c r="B8814" s="2">
        <v>2.7846171489318397E-35</v>
      </c>
      <c r="C8814" s="2">
        <v>2.7846172082394302E-35</v>
      </c>
    </row>
    <row r="8815" spans="1:3" x14ac:dyDescent="0.25">
      <c r="A8815">
        <v>8.8129942599576907</v>
      </c>
      <c r="B8815" s="2">
        <v>2.7842593681116802E-35</v>
      </c>
      <c r="C8815" s="2">
        <v>2.7842597123541898E-35</v>
      </c>
    </row>
    <row r="8816" spans="1:3" x14ac:dyDescent="0.25">
      <c r="A8816">
        <v>8.8139942593063694</v>
      </c>
      <c r="B8816" s="2">
        <v>2.7839017866788401E-35</v>
      </c>
      <c r="C8816" s="2">
        <v>2.7839019735775199E-35</v>
      </c>
    </row>
    <row r="8817" spans="1:3" x14ac:dyDescent="0.25">
      <c r="A8817">
        <v>8.8149942586550605</v>
      </c>
      <c r="B8817" s="2">
        <v>2.7835447571480801E-35</v>
      </c>
      <c r="C8817" s="2">
        <v>2.7835436650566499E-35</v>
      </c>
    </row>
    <row r="8818" spans="1:3" x14ac:dyDescent="0.25">
      <c r="A8818">
        <v>8.8159942580037391</v>
      </c>
      <c r="B8818" s="2">
        <v>2.7831870096799102E-35</v>
      </c>
      <c r="C8818" s="2">
        <v>2.78318725707749E-35</v>
      </c>
    </row>
    <row r="8819" spans="1:3" x14ac:dyDescent="0.25">
      <c r="A8819">
        <v>8.8169942573524303</v>
      </c>
      <c r="B8819" s="2">
        <v>2.7828295917379299E-35</v>
      </c>
      <c r="C8819" s="2">
        <v>2.7828296591801402E-35</v>
      </c>
    </row>
    <row r="8820" spans="1:3" x14ac:dyDescent="0.25">
      <c r="A8820">
        <v>8.8179942567011107</v>
      </c>
      <c r="B8820" s="2">
        <v>2.7824722460856699E-35</v>
      </c>
      <c r="C8820" s="2">
        <v>2.7824723987593202E-35</v>
      </c>
    </row>
    <row r="8821" spans="1:3" x14ac:dyDescent="0.25">
      <c r="A8821">
        <v>8.8189942560497894</v>
      </c>
      <c r="B8821" s="2">
        <v>2.7821152311636201E-35</v>
      </c>
      <c r="C8821" s="2">
        <v>2.78211514276504E-35</v>
      </c>
    </row>
    <row r="8822" spans="1:3" x14ac:dyDescent="0.25">
      <c r="A8822">
        <v>8.8199942553984805</v>
      </c>
      <c r="B8822" s="2">
        <v>2.7817580923182198E-35</v>
      </c>
      <c r="C8822" s="2">
        <v>2.7817580700326199E-35</v>
      </c>
    </row>
    <row r="8823" spans="1:3" x14ac:dyDescent="0.25">
      <c r="A8823">
        <v>8.8209942547471591</v>
      </c>
      <c r="B8823" s="2">
        <v>2.7814013306571199E-35</v>
      </c>
      <c r="C8823" s="2">
        <v>2.78140109439049E-35</v>
      </c>
    </row>
    <row r="8824" spans="1:3" x14ac:dyDescent="0.25">
      <c r="A8824">
        <v>8.8219942540958503</v>
      </c>
      <c r="B8824" s="2">
        <v>2.78104387330616E-35</v>
      </c>
      <c r="C8824" s="2">
        <v>2.7810441830887799E-35</v>
      </c>
    </row>
    <row r="8825" spans="1:3" x14ac:dyDescent="0.25">
      <c r="A8825">
        <v>8.8229942534445307</v>
      </c>
      <c r="B8825" s="2">
        <v>2.7806872096974803E-35</v>
      </c>
      <c r="C8825" s="2">
        <v>2.7806874619532098E-35</v>
      </c>
    </row>
    <row r="8826" spans="1:3" x14ac:dyDescent="0.25">
      <c r="A8826">
        <v>8.82399425279322</v>
      </c>
      <c r="B8826" s="2">
        <v>2.7803306471685903E-35</v>
      </c>
      <c r="C8826" s="2">
        <v>2.7803308017834498E-35</v>
      </c>
    </row>
    <row r="8827" spans="1:3" x14ac:dyDescent="0.25">
      <c r="A8827">
        <v>8.8249942521419005</v>
      </c>
      <c r="B8827" s="2">
        <v>2.7799740954965699E-35</v>
      </c>
      <c r="C8827" s="2">
        <v>2.7799741156650402E-35</v>
      </c>
    </row>
    <row r="8828" spans="1:3" x14ac:dyDescent="0.25">
      <c r="A8828">
        <v>8.8259942514905898</v>
      </c>
      <c r="B8828" s="2">
        <v>2.77961758275284E-35</v>
      </c>
      <c r="C8828" s="2">
        <v>2.7796177335826702E-35</v>
      </c>
    </row>
    <row r="8829" spans="1:3" x14ac:dyDescent="0.25">
      <c r="A8829">
        <v>8.8269942508392703</v>
      </c>
      <c r="B8829" s="2">
        <v>2.77926139012273E-35</v>
      </c>
      <c r="C8829" s="2">
        <v>2.7792614240534898E-35</v>
      </c>
    </row>
    <row r="8830" spans="1:3" x14ac:dyDescent="0.25">
      <c r="A8830">
        <v>8.8279942501879507</v>
      </c>
      <c r="B8830" s="2">
        <v>2.7789069707925401E-35</v>
      </c>
      <c r="C8830" s="2">
        <v>2.77890678016396E-35</v>
      </c>
    </row>
    <row r="8831" spans="1:3" x14ac:dyDescent="0.25">
      <c r="A8831">
        <v>8.82899424953664</v>
      </c>
      <c r="B8831" s="2">
        <v>2.7785474216163097E-35</v>
      </c>
      <c r="C8831" s="2">
        <v>2.7785472187648302E-35</v>
      </c>
    </row>
    <row r="8832" spans="1:3" x14ac:dyDescent="0.25">
      <c r="A8832">
        <v>8.8299942488853205</v>
      </c>
      <c r="B8832" s="2">
        <v>2.7781916561209798E-35</v>
      </c>
      <c r="C8832" s="2">
        <v>2.7781920292760902E-35</v>
      </c>
    </row>
    <row r="8833" spans="1:3" x14ac:dyDescent="0.25">
      <c r="A8833">
        <v>8.8309942482340098</v>
      </c>
      <c r="B8833" s="2">
        <v>2.7778358764614301E-35</v>
      </c>
      <c r="C8833" s="2">
        <v>2.77783595087836E-35</v>
      </c>
    </row>
    <row r="8834" spans="1:3" x14ac:dyDescent="0.25">
      <c r="A8834">
        <v>8.8319942475826902</v>
      </c>
      <c r="B8834" s="2">
        <v>2.7774799832742899E-35</v>
      </c>
      <c r="C8834" s="2">
        <v>2.7774801145548498E-35</v>
      </c>
    </row>
    <row r="8835" spans="1:3" x14ac:dyDescent="0.25">
      <c r="A8835">
        <v>8.8329942469313796</v>
      </c>
      <c r="B8835" s="2">
        <v>2.7771241717365002E-35</v>
      </c>
      <c r="C8835" s="2">
        <v>2.7771241671547299E-35</v>
      </c>
    </row>
    <row r="8836" spans="1:3" x14ac:dyDescent="0.25">
      <c r="A8836">
        <v>8.83399424628006</v>
      </c>
      <c r="B8836" s="2">
        <v>2.77676850327723E-35</v>
      </c>
      <c r="C8836" s="2">
        <v>2.7767681027388001E-35</v>
      </c>
    </row>
    <row r="8837" spans="1:3" x14ac:dyDescent="0.25">
      <c r="A8837">
        <v>8.8349942456287494</v>
      </c>
      <c r="B8837" s="2">
        <v>2.7764125921302202E-35</v>
      </c>
      <c r="C8837" s="2">
        <v>2.7764125929230001E-35</v>
      </c>
    </row>
    <row r="8838" spans="1:3" x14ac:dyDescent="0.25">
      <c r="A8838">
        <v>8.8359942449774298</v>
      </c>
      <c r="B8838" s="2">
        <v>2.7760569615367202E-35</v>
      </c>
      <c r="C8838" s="2">
        <v>2.7760578764016202E-35</v>
      </c>
    </row>
    <row r="8839" spans="1:3" x14ac:dyDescent="0.25">
      <c r="A8839">
        <v>8.8369942443261191</v>
      </c>
      <c r="B8839" s="2">
        <v>2.7757016351013901E-35</v>
      </c>
      <c r="C8839" s="2">
        <v>2.7757012453127199E-35</v>
      </c>
    </row>
    <row r="8840" spans="1:3" x14ac:dyDescent="0.25">
      <c r="A8840">
        <v>8.8379942436747996</v>
      </c>
      <c r="B8840" s="2">
        <v>2.7753462025413099E-35</v>
      </c>
      <c r="C8840" s="2">
        <v>2.7753462663328197E-35</v>
      </c>
    </row>
    <row r="8841" spans="1:3" x14ac:dyDescent="0.25">
      <c r="A8841">
        <v>8.8389942430234907</v>
      </c>
      <c r="B8841" s="2">
        <v>2.7749908648294802E-35</v>
      </c>
      <c r="C8841" s="2">
        <v>2.7749908787171998E-35</v>
      </c>
    </row>
    <row r="8842" spans="1:3" x14ac:dyDescent="0.25">
      <c r="A8842">
        <v>8.8399942423721694</v>
      </c>
      <c r="B8842" s="2">
        <v>2.7746357218233798E-35</v>
      </c>
      <c r="C8842" s="2">
        <v>2.7746356933763699E-35</v>
      </c>
    </row>
    <row r="8843" spans="1:3" x14ac:dyDescent="0.25">
      <c r="A8843">
        <v>8.8409942417208605</v>
      </c>
      <c r="B8843" s="2">
        <v>2.7742804545788602E-35</v>
      </c>
      <c r="C8843" s="2">
        <v>2.7742805518431703E-35</v>
      </c>
    </row>
    <row r="8844" spans="1:3" x14ac:dyDescent="0.25">
      <c r="A8844">
        <v>8.8419942410695391</v>
      </c>
      <c r="B8844" s="2">
        <v>2.7739256232239202E-35</v>
      </c>
      <c r="C8844" s="2">
        <v>2.7739254705122798E-35</v>
      </c>
    </row>
    <row r="8845" spans="1:3" x14ac:dyDescent="0.25">
      <c r="A8845">
        <v>8.8429942404182302</v>
      </c>
      <c r="B8845" s="2">
        <v>2.7735702234946902E-35</v>
      </c>
      <c r="C8845" s="2">
        <v>2.7735707799774598E-35</v>
      </c>
    </row>
    <row r="8846" spans="1:3" x14ac:dyDescent="0.25">
      <c r="A8846">
        <v>8.8439942397669107</v>
      </c>
      <c r="B8846" s="2">
        <v>2.7732158916580898E-35</v>
      </c>
      <c r="C8846" s="2">
        <v>2.7732160188851299E-35</v>
      </c>
    </row>
    <row r="8847" spans="1:3" x14ac:dyDescent="0.25">
      <c r="A8847">
        <v>8.8449942391155894</v>
      </c>
      <c r="B8847" s="2">
        <v>2.7728608976303698E-35</v>
      </c>
      <c r="C8847" s="2">
        <v>2.77286085937546E-35</v>
      </c>
    </row>
    <row r="8848" spans="1:3" x14ac:dyDescent="0.25">
      <c r="A8848">
        <v>8.8459942384642805</v>
      </c>
      <c r="B8848" s="2">
        <v>2.77250616778899E-35</v>
      </c>
      <c r="C8848" s="2">
        <v>2.7725061842957101E-35</v>
      </c>
    </row>
    <row r="8849" spans="1:3" x14ac:dyDescent="0.25">
      <c r="A8849">
        <v>8.8469942378129591</v>
      </c>
      <c r="B8849" s="2">
        <v>2.7721515048991902E-35</v>
      </c>
      <c r="C8849" s="2">
        <v>2.7721516191106503E-35</v>
      </c>
    </row>
    <row r="8850" spans="1:3" x14ac:dyDescent="0.25">
      <c r="A8850">
        <v>8.8479942371616502</v>
      </c>
      <c r="B8850" s="2">
        <v>2.7717971245411E-35</v>
      </c>
      <c r="C8850" s="2">
        <v>2.7717972235730398E-35</v>
      </c>
    </row>
    <row r="8851" spans="1:3" x14ac:dyDescent="0.25">
      <c r="A8851">
        <v>8.8489942365103307</v>
      </c>
      <c r="B8851" s="2">
        <v>2.7714426499242701E-35</v>
      </c>
      <c r="C8851" s="2">
        <v>2.7714425217990299E-35</v>
      </c>
    </row>
    <row r="8852" spans="1:3" x14ac:dyDescent="0.25">
      <c r="A8852">
        <v>8.84999423585902</v>
      </c>
      <c r="B8852" s="2">
        <v>2.7710884833687099E-35</v>
      </c>
      <c r="C8852" s="2">
        <v>2.7710883329667301E-35</v>
      </c>
    </row>
    <row r="8853" spans="1:3" x14ac:dyDescent="0.25">
      <c r="A8853">
        <v>8.8509942352077005</v>
      </c>
      <c r="B8853" s="2">
        <v>2.7707339968583802E-35</v>
      </c>
      <c r="C8853" s="2">
        <v>2.7707340903652001E-35</v>
      </c>
    </row>
    <row r="8854" spans="1:3" x14ac:dyDescent="0.25">
      <c r="A8854">
        <v>8.8519942345563898</v>
      </c>
      <c r="B8854" s="2">
        <v>2.7703800436953699E-35</v>
      </c>
      <c r="C8854" s="2">
        <v>2.7703799501268198E-35</v>
      </c>
    </row>
    <row r="8855" spans="1:3" x14ac:dyDescent="0.25">
      <c r="A8855">
        <v>8.8529942339050702</v>
      </c>
      <c r="B8855" s="2">
        <v>2.7700259560872799E-35</v>
      </c>
      <c r="C8855" s="2">
        <v>2.7700258956715601E-35</v>
      </c>
    </row>
    <row r="8856" spans="1:3" x14ac:dyDescent="0.25">
      <c r="A8856">
        <v>8.8539942332537596</v>
      </c>
      <c r="B8856" s="2">
        <v>2.7696719576799902E-35</v>
      </c>
      <c r="C8856" s="2">
        <v>2.7696719408020899E-35</v>
      </c>
    </row>
    <row r="8857" spans="1:3" x14ac:dyDescent="0.25">
      <c r="A8857">
        <v>8.85499423260244</v>
      </c>
      <c r="B8857" s="2">
        <v>2.76931812784884E-35</v>
      </c>
      <c r="C8857" s="2">
        <v>2.7693180899147E-35</v>
      </c>
    </row>
    <row r="8858" spans="1:3" x14ac:dyDescent="0.25">
      <c r="A8858">
        <v>8.8559942319511293</v>
      </c>
      <c r="B8858" s="2">
        <v>2.7689643873127601E-35</v>
      </c>
      <c r="C8858" s="2">
        <v>2.76896419267218E-35</v>
      </c>
    </row>
    <row r="8859" spans="1:3" x14ac:dyDescent="0.25">
      <c r="A8859">
        <v>8.8569942312998098</v>
      </c>
      <c r="B8859" s="2">
        <v>2.7686107672432201E-35</v>
      </c>
      <c r="C8859" s="2">
        <v>2.7686106125187099E-35</v>
      </c>
    </row>
    <row r="8860" spans="1:3" x14ac:dyDescent="0.25">
      <c r="A8860">
        <v>8.8579942306484902</v>
      </c>
      <c r="B8860" s="2">
        <v>2.7682569269268899E-35</v>
      </c>
      <c r="C8860" s="2">
        <v>2.7682572561356999E-35</v>
      </c>
    </row>
    <row r="8861" spans="1:3" x14ac:dyDescent="0.25">
      <c r="A8861">
        <v>8.8589942299971796</v>
      </c>
      <c r="B8861" s="2">
        <v>2.7679035060613599E-35</v>
      </c>
      <c r="C8861" s="2">
        <v>2.7679034780519099E-35</v>
      </c>
    </row>
    <row r="8862" spans="1:3" x14ac:dyDescent="0.25">
      <c r="A8862">
        <v>8.8599942293458707</v>
      </c>
      <c r="B8862" s="2">
        <v>2.7675501572765698E-35</v>
      </c>
      <c r="C8862" s="2">
        <v>2.7675500884400102E-35</v>
      </c>
    </row>
    <row r="8863" spans="1:3" x14ac:dyDescent="0.25">
      <c r="A8863">
        <v>8.8609942286945493</v>
      </c>
      <c r="B8863" s="2">
        <v>2.7671968909304303E-35</v>
      </c>
      <c r="C8863" s="2">
        <v>2.76719684466344E-35</v>
      </c>
    </row>
    <row r="8864" spans="1:3" x14ac:dyDescent="0.25">
      <c r="A8864">
        <v>8.8619942280432298</v>
      </c>
      <c r="B8864" s="2">
        <v>2.7668436640427502E-35</v>
      </c>
      <c r="C8864" s="2">
        <v>2.7668434515576601E-35</v>
      </c>
    </row>
    <row r="8865" spans="1:3" x14ac:dyDescent="0.25">
      <c r="A8865">
        <v>8.8629942273919209</v>
      </c>
      <c r="B8865" s="2">
        <v>2.7664905909083901E-35</v>
      </c>
      <c r="C8865" s="2">
        <v>2.7664907998109801E-35</v>
      </c>
    </row>
    <row r="8866" spans="1:3" x14ac:dyDescent="0.25">
      <c r="A8866">
        <v>8.8639942267405996</v>
      </c>
      <c r="B8866" s="2">
        <v>2.7661371615090201E-35</v>
      </c>
      <c r="C8866" s="2">
        <v>2.7661373204566102E-35</v>
      </c>
    </row>
    <row r="8867" spans="1:3" x14ac:dyDescent="0.25">
      <c r="A8867">
        <v>8.8649942260892907</v>
      </c>
      <c r="B8867" s="2">
        <v>2.7657846727898398E-35</v>
      </c>
      <c r="C8867" s="2">
        <v>2.7657846062505001E-35</v>
      </c>
    </row>
    <row r="8868" spans="1:3" x14ac:dyDescent="0.25">
      <c r="A8868">
        <v>8.8659942254379693</v>
      </c>
      <c r="B8868" s="2">
        <v>2.7654315243014598E-35</v>
      </c>
      <c r="C8868" s="2">
        <v>2.7654314906415601E-35</v>
      </c>
    </row>
    <row r="8869" spans="1:3" x14ac:dyDescent="0.25">
      <c r="A8869">
        <v>8.8669942247866604</v>
      </c>
      <c r="B8869" s="2">
        <v>2.7650787951813097E-35</v>
      </c>
      <c r="C8869" s="2">
        <v>2.7650788677718299E-35</v>
      </c>
    </row>
    <row r="8870" spans="1:3" x14ac:dyDescent="0.25">
      <c r="A8870">
        <v>8.8679942241353409</v>
      </c>
      <c r="B8870" s="2">
        <v>2.7647261994940199E-35</v>
      </c>
      <c r="C8870" s="2">
        <v>2.7647262858981798E-35</v>
      </c>
    </row>
    <row r="8871" spans="1:3" x14ac:dyDescent="0.25">
      <c r="A8871">
        <v>8.8689942234840302</v>
      </c>
      <c r="B8871" s="2">
        <v>2.7643736091240202E-35</v>
      </c>
      <c r="C8871" s="2">
        <v>2.7643735491164497E-35</v>
      </c>
    </row>
    <row r="8872" spans="1:3" x14ac:dyDescent="0.25">
      <c r="A8872">
        <v>8.8699942228327107</v>
      </c>
      <c r="B8872" s="2">
        <v>2.76402106117465E-35</v>
      </c>
      <c r="C8872" s="2">
        <v>2.7640211585662799E-35</v>
      </c>
    </row>
    <row r="8873" spans="1:3" x14ac:dyDescent="0.25">
      <c r="A8873">
        <v>8.8709942221814</v>
      </c>
      <c r="B8873" s="2">
        <v>2.7636688247246101E-35</v>
      </c>
      <c r="C8873" s="2">
        <v>2.7636685763263499E-35</v>
      </c>
    </row>
    <row r="8874" spans="1:3" x14ac:dyDescent="0.25">
      <c r="A8874">
        <v>8.8719942215300804</v>
      </c>
      <c r="B8874" s="2">
        <v>2.7633164503413499E-35</v>
      </c>
      <c r="C8874" s="2">
        <v>2.7633166714067502E-35</v>
      </c>
    </row>
    <row r="8875" spans="1:3" x14ac:dyDescent="0.25">
      <c r="A8875">
        <v>8.8729942208787609</v>
      </c>
      <c r="B8875" s="2">
        <v>2.7629638816765901E-35</v>
      </c>
      <c r="C8875" s="2">
        <v>2.76296415812352E-35</v>
      </c>
    </row>
    <row r="8876" spans="1:3" x14ac:dyDescent="0.25">
      <c r="A8876">
        <v>8.8739942202274502</v>
      </c>
      <c r="B8876" s="2">
        <v>2.7626118521001002E-35</v>
      </c>
      <c r="C8876" s="2">
        <v>2.7626119293884101E-35</v>
      </c>
    </row>
    <row r="8877" spans="1:3" x14ac:dyDescent="0.25">
      <c r="A8877">
        <v>8.8749942195761307</v>
      </c>
      <c r="B8877" s="2">
        <v>2.7622598632777898E-35</v>
      </c>
      <c r="C8877" s="2">
        <v>2.76225989733851E-35</v>
      </c>
    </row>
    <row r="8878" spans="1:3" x14ac:dyDescent="0.25">
      <c r="A8878">
        <v>8.87599421892482</v>
      </c>
      <c r="B8878" s="2">
        <v>2.7619079168558199E-35</v>
      </c>
      <c r="C8878" s="2">
        <v>2.7619078383446801E-35</v>
      </c>
    </row>
    <row r="8879" spans="1:3" x14ac:dyDescent="0.25">
      <c r="A8879">
        <v>8.8769942182735004</v>
      </c>
      <c r="B8879" s="2">
        <v>2.76155596608456E-35</v>
      </c>
      <c r="C8879" s="2">
        <v>2.7615560134011701E-35</v>
      </c>
    </row>
    <row r="8880" spans="1:3" x14ac:dyDescent="0.25">
      <c r="A8880">
        <v>8.8779942176221898</v>
      </c>
      <c r="B8880" s="2">
        <v>2.7612041116211201E-35</v>
      </c>
      <c r="C8880" s="2">
        <v>2.7612040927458703E-35</v>
      </c>
    </row>
    <row r="8881" spans="1:3" x14ac:dyDescent="0.25">
      <c r="A8881">
        <v>8.8789942169708702</v>
      </c>
      <c r="B8881" s="2">
        <v>2.7608529349769602E-35</v>
      </c>
      <c r="C8881" s="2">
        <v>2.7608529888648099E-35</v>
      </c>
    </row>
    <row r="8882" spans="1:3" x14ac:dyDescent="0.25">
      <c r="A8882">
        <v>8.8799942163195595</v>
      </c>
      <c r="B8882" s="2">
        <v>2.7605009206001802E-35</v>
      </c>
      <c r="C8882" s="2">
        <v>2.7605010710127998E-35</v>
      </c>
    </row>
    <row r="8883" spans="1:3" x14ac:dyDescent="0.25">
      <c r="A8883">
        <v>8.88099421566824</v>
      </c>
      <c r="B8883" s="2">
        <v>2.7601493925971998E-35</v>
      </c>
      <c r="C8883" s="2">
        <v>2.7601495168804702E-35</v>
      </c>
    </row>
    <row r="8884" spans="1:3" x14ac:dyDescent="0.25">
      <c r="A8884">
        <v>8.8819942150169204</v>
      </c>
      <c r="B8884" s="2">
        <v>2.75979808524051E-35</v>
      </c>
      <c r="C8884" s="2">
        <v>2.75979808011989E-35</v>
      </c>
    </row>
    <row r="8885" spans="1:3" x14ac:dyDescent="0.25">
      <c r="A8885">
        <v>8.8829942143656098</v>
      </c>
      <c r="B8885" s="2">
        <v>2.7594466667973998E-35</v>
      </c>
      <c r="C8885" s="2">
        <v>2.75944681277996E-35</v>
      </c>
    </row>
    <row r="8886" spans="1:3" x14ac:dyDescent="0.25">
      <c r="A8886">
        <v>8.8839942137143009</v>
      </c>
      <c r="B8886" s="2">
        <v>2.7590955021012498E-35</v>
      </c>
      <c r="C8886" s="2">
        <v>2.7590958033903201E-35</v>
      </c>
    </row>
    <row r="8887" spans="1:3" x14ac:dyDescent="0.25">
      <c r="A8887">
        <v>8.8849942130629795</v>
      </c>
      <c r="B8887" s="2">
        <v>2.7587442685303501E-35</v>
      </c>
      <c r="C8887" s="2">
        <v>2.7587446397577802E-35</v>
      </c>
    </row>
    <row r="8888" spans="1:3" x14ac:dyDescent="0.25">
      <c r="A8888">
        <v>8.88599421241166</v>
      </c>
      <c r="B8888" s="2">
        <v>2.7583937230986502E-35</v>
      </c>
      <c r="C8888" s="2">
        <v>2.7583932350453498E-35</v>
      </c>
    </row>
    <row r="8889" spans="1:3" x14ac:dyDescent="0.25">
      <c r="A8889">
        <v>8.8869942117603493</v>
      </c>
      <c r="B8889" s="2">
        <v>2.7580421922848798E-35</v>
      </c>
      <c r="C8889" s="2">
        <v>2.7580426858154198E-35</v>
      </c>
    </row>
    <row r="8890" spans="1:3" x14ac:dyDescent="0.25">
      <c r="A8890">
        <v>8.8879942111090298</v>
      </c>
      <c r="B8890" s="2">
        <v>2.7576914349724902E-35</v>
      </c>
      <c r="C8890" s="2">
        <v>2.7576916874430399E-35</v>
      </c>
    </row>
    <row r="8891" spans="1:3" x14ac:dyDescent="0.25">
      <c r="A8891">
        <v>8.8889942104577209</v>
      </c>
      <c r="B8891" s="2">
        <v>2.7573407144530197E-35</v>
      </c>
      <c r="C8891" s="2">
        <v>2.7573409167573598E-35</v>
      </c>
    </row>
    <row r="8892" spans="1:3" x14ac:dyDescent="0.25">
      <c r="A8892">
        <v>8.8899942098063995</v>
      </c>
      <c r="B8892" s="2">
        <v>2.7569900611159001E-35</v>
      </c>
      <c r="C8892" s="2">
        <v>2.7569901042816499E-35</v>
      </c>
    </row>
    <row r="8893" spans="1:3" x14ac:dyDescent="0.25">
      <c r="A8893">
        <v>8.8909942091550906</v>
      </c>
      <c r="B8893" s="2">
        <v>2.7566395943159298E-35</v>
      </c>
      <c r="C8893" s="2">
        <v>2.7566396061533198E-35</v>
      </c>
    </row>
    <row r="8894" spans="1:3" x14ac:dyDescent="0.25">
      <c r="A8894">
        <v>8.8919942085037693</v>
      </c>
      <c r="B8894" s="2">
        <v>2.75628927845149E-35</v>
      </c>
      <c r="C8894" s="2">
        <v>2.7562891046559098E-35</v>
      </c>
    </row>
    <row r="8895" spans="1:3" x14ac:dyDescent="0.25">
      <c r="A8895">
        <v>8.8929942078524604</v>
      </c>
      <c r="B8895" s="2">
        <v>2.7559381139035298E-35</v>
      </c>
      <c r="C8895" s="2">
        <v>2.7559384491840899E-35</v>
      </c>
    </row>
    <row r="8896" spans="1:3" x14ac:dyDescent="0.25">
      <c r="A8896">
        <v>8.8939942072011409</v>
      </c>
      <c r="B8896" s="2">
        <v>2.7555882120788401E-35</v>
      </c>
      <c r="C8896" s="2">
        <v>2.7555881362620802E-35</v>
      </c>
    </row>
    <row r="8897" spans="1:3" x14ac:dyDescent="0.25">
      <c r="A8897">
        <v>8.8949942065498302</v>
      </c>
      <c r="B8897" s="2">
        <v>2.7552379855503901E-35</v>
      </c>
      <c r="C8897" s="2">
        <v>2.7552380313982198E-35</v>
      </c>
    </row>
    <row r="8898" spans="1:3" x14ac:dyDescent="0.25">
      <c r="A8898">
        <v>8.8959942058985106</v>
      </c>
      <c r="B8898" s="2">
        <v>2.7548878197319698E-35</v>
      </c>
      <c r="C8898" s="2">
        <v>2.7548879034306198E-35</v>
      </c>
    </row>
    <row r="8899" spans="1:3" x14ac:dyDescent="0.25">
      <c r="A8899">
        <v>8.8969942052472</v>
      </c>
      <c r="B8899" s="2">
        <v>2.7545378176296903E-35</v>
      </c>
      <c r="C8899" s="2">
        <v>2.75453782164591E-35</v>
      </c>
    </row>
    <row r="8900" spans="1:3" x14ac:dyDescent="0.25">
      <c r="A8900">
        <v>8.8979942045958804</v>
      </c>
      <c r="B8900" s="2">
        <v>2.7541878300779301E-35</v>
      </c>
      <c r="C8900" s="2">
        <v>2.7541880206432801E-35</v>
      </c>
    </row>
    <row r="8901" spans="1:3" x14ac:dyDescent="0.25">
      <c r="A8901">
        <v>8.8989942039445609</v>
      </c>
      <c r="B8901" s="2">
        <v>2.7538377815090897E-35</v>
      </c>
      <c r="C8901" s="2">
        <v>2.75383810977813E-35</v>
      </c>
    </row>
    <row r="8902" spans="1:3" x14ac:dyDescent="0.25">
      <c r="A8902">
        <v>8.8999942032932502</v>
      </c>
      <c r="B8902" s="2">
        <v>2.7534881215042599E-35</v>
      </c>
      <c r="C8902" s="2">
        <v>2.7534884779577703E-35</v>
      </c>
    </row>
    <row r="8903" spans="1:3" x14ac:dyDescent="0.25">
      <c r="A8903">
        <v>8.9009942026419306</v>
      </c>
      <c r="B8903" s="2">
        <v>2.7531385451811E-35</v>
      </c>
      <c r="C8903" s="2">
        <v>2.75313810793604E-35</v>
      </c>
    </row>
    <row r="8904" spans="1:3" x14ac:dyDescent="0.25">
      <c r="A8904">
        <v>8.90199420199062</v>
      </c>
      <c r="B8904" s="2">
        <v>2.7527889443148601E-35</v>
      </c>
      <c r="C8904" s="2">
        <v>2.7527888077758602E-35</v>
      </c>
    </row>
    <row r="8905" spans="1:3" x14ac:dyDescent="0.25">
      <c r="A8905">
        <v>8.9029942013393004</v>
      </c>
      <c r="B8905" s="2">
        <v>2.75243937814928E-35</v>
      </c>
      <c r="C8905" s="2">
        <v>2.75243943590126E-35</v>
      </c>
    </row>
    <row r="8906" spans="1:3" x14ac:dyDescent="0.25">
      <c r="A8906">
        <v>8.9039942006879897</v>
      </c>
      <c r="B8906" s="2">
        <v>2.7520901109111501E-35</v>
      </c>
      <c r="C8906" s="2">
        <v>2.75208994634954E-35</v>
      </c>
    </row>
    <row r="8907" spans="1:3" x14ac:dyDescent="0.25">
      <c r="A8907">
        <v>8.9049942000366702</v>
      </c>
      <c r="B8907" s="2">
        <v>2.7517406212362199E-35</v>
      </c>
      <c r="C8907" s="2">
        <v>2.7517406097573797E-35</v>
      </c>
    </row>
    <row r="8908" spans="1:3" x14ac:dyDescent="0.25">
      <c r="A8908">
        <v>8.9059941993853595</v>
      </c>
      <c r="B8908" s="2">
        <v>2.7513914124779301E-35</v>
      </c>
      <c r="C8908" s="2">
        <v>2.7513915871998199E-35</v>
      </c>
    </row>
    <row r="8909" spans="1:3" x14ac:dyDescent="0.25">
      <c r="A8909">
        <v>8.90699419873404</v>
      </c>
      <c r="B8909" s="2">
        <v>2.7510424980362002E-35</v>
      </c>
      <c r="C8909" s="2">
        <v>2.75104185877909E-35</v>
      </c>
    </row>
    <row r="8910" spans="1:3" x14ac:dyDescent="0.25">
      <c r="A8910">
        <v>8.9079941980827293</v>
      </c>
      <c r="B8910" s="2">
        <v>2.7506935739434303E-35</v>
      </c>
      <c r="C8910" s="2">
        <v>2.7506930915611202E-35</v>
      </c>
    </row>
    <row r="8911" spans="1:3" x14ac:dyDescent="0.25">
      <c r="A8911">
        <v>8.9089941974314097</v>
      </c>
      <c r="B8911" s="2">
        <v>2.7503442153459202E-35</v>
      </c>
      <c r="C8911" s="2">
        <v>2.7503441776709699E-35</v>
      </c>
    </row>
    <row r="8912" spans="1:3" x14ac:dyDescent="0.25">
      <c r="A8912">
        <v>8.9099941967801009</v>
      </c>
      <c r="B8912" s="2">
        <v>2.7499954325803402E-35</v>
      </c>
      <c r="C8912" s="2">
        <v>2.7499953828325898E-35</v>
      </c>
    </row>
    <row r="8913" spans="1:3" x14ac:dyDescent="0.25">
      <c r="A8913">
        <v>8.9109941961287795</v>
      </c>
      <c r="B8913" s="2">
        <v>2.7496466258295301E-35</v>
      </c>
      <c r="C8913" s="2">
        <v>2.7496465255457998E-35</v>
      </c>
    </row>
    <row r="8914" spans="1:3" x14ac:dyDescent="0.25">
      <c r="A8914">
        <v>8.9119941954774706</v>
      </c>
      <c r="B8914" s="2">
        <v>2.7492980164997098E-35</v>
      </c>
      <c r="C8914" s="2">
        <v>2.74929785565204E-35</v>
      </c>
    </row>
    <row r="8915" spans="1:3" x14ac:dyDescent="0.25">
      <c r="A8915">
        <v>8.9129941948261493</v>
      </c>
      <c r="B8915" s="2">
        <v>2.7489495249258799E-35</v>
      </c>
      <c r="C8915" s="2">
        <v>2.7489492981159299E-35</v>
      </c>
    </row>
    <row r="8916" spans="1:3" x14ac:dyDescent="0.25">
      <c r="A8916">
        <v>8.9139941941748297</v>
      </c>
      <c r="B8916" s="2">
        <v>2.74860093343318E-35</v>
      </c>
      <c r="C8916" s="2">
        <v>2.7486004127746502E-35</v>
      </c>
    </row>
    <row r="8917" spans="1:3" x14ac:dyDescent="0.25">
      <c r="A8917">
        <v>8.9149941935235208</v>
      </c>
      <c r="B8917" s="2">
        <v>2.74825205539818E-35</v>
      </c>
      <c r="C8917" s="2">
        <v>2.7482525139137302E-35</v>
      </c>
    </row>
    <row r="8918" spans="1:3" x14ac:dyDescent="0.25">
      <c r="A8918">
        <v>8.9159941928721995</v>
      </c>
      <c r="B8918" s="2">
        <v>2.74790417377562E-35</v>
      </c>
      <c r="C8918" s="2">
        <v>2.7479041396229502E-35</v>
      </c>
    </row>
    <row r="8919" spans="1:3" x14ac:dyDescent="0.25">
      <c r="A8919">
        <v>8.9169941922208906</v>
      </c>
      <c r="B8919" s="2">
        <v>2.7475558437178799E-35</v>
      </c>
      <c r="C8919" s="2">
        <v>2.7475559964750701E-35</v>
      </c>
    </row>
    <row r="8920" spans="1:3" x14ac:dyDescent="0.25">
      <c r="A8920">
        <v>8.9179941915695693</v>
      </c>
      <c r="B8920" s="2">
        <v>2.7472077622217001E-35</v>
      </c>
      <c r="C8920" s="2">
        <v>2.74720782416766E-35</v>
      </c>
    </row>
    <row r="8921" spans="1:3" x14ac:dyDescent="0.25">
      <c r="A8921">
        <v>8.9189941909182604</v>
      </c>
      <c r="B8921" s="2">
        <v>2.7468597809772602E-35</v>
      </c>
      <c r="C8921" s="2">
        <v>2.74685975324897E-35</v>
      </c>
    </row>
    <row r="8922" spans="1:3" x14ac:dyDescent="0.25">
      <c r="A8922">
        <v>8.9199941902669408</v>
      </c>
      <c r="B8922" s="2">
        <v>2.7465117925182398E-35</v>
      </c>
      <c r="C8922" s="2">
        <v>2.7465117163290601E-35</v>
      </c>
    </row>
    <row r="8923" spans="1:3" x14ac:dyDescent="0.25">
      <c r="A8923">
        <v>8.9209941896156302</v>
      </c>
      <c r="B8923" s="2">
        <v>2.7461636718583701E-35</v>
      </c>
      <c r="C8923" s="2">
        <v>2.7461640398126E-35</v>
      </c>
    </row>
    <row r="8924" spans="1:3" x14ac:dyDescent="0.25">
      <c r="A8924">
        <v>8.9219941889643106</v>
      </c>
      <c r="B8924" s="2">
        <v>2.7458165881635603E-35</v>
      </c>
      <c r="C8924" s="2">
        <v>2.7458165668083899E-35</v>
      </c>
    </row>
    <row r="8925" spans="1:3" x14ac:dyDescent="0.25">
      <c r="A8925">
        <v>8.922994188313</v>
      </c>
      <c r="B8925" s="2">
        <v>2.74546862181272E-35</v>
      </c>
      <c r="C8925" s="2">
        <v>2.7454687875324999E-35</v>
      </c>
    </row>
    <row r="8926" spans="1:3" x14ac:dyDescent="0.25">
      <c r="A8926">
        <v>8.9239941876616804</v>
      </c>
      <c r="B8926" s="2">
        <v>2.7451209883037901E-35</v>
      </c>
      <c r="C8926" s="2">
        <v>2.7451210955050598E-35</v>
      </c>
    </row>
    <row r="8927" spans="1:3" x14ac:dyDescent="0.25">
      <c r="A8927">
        <v>8.9249941870103608</v>
      </c>
      <c r="B8927" s="2">
        <v>2.7447735105427602E-35</v>
      </c>
      <c r="C8927" s="2">
        <v>2.7447736074165099E-35</v>
      </c>
    </row>
    <row r="8928" spans="1:3" x14ac:dyDescent="0.25">
      <c r="A8928">
        <v>8.9259941863590502</v>
      </c>
      <c r="B8928" s="2">
        <v>2.74442612929302E-35</v>
      </c>
      <c r="C8928" s="2">
        <v>2.7444261401037999E-35</v>
      </c>
    </row>
    <row r="8929" spans="1:3" x14ac:dyDescent="0.25">
      <c r="A8929">
        <v>8.9269941857077306</v>
      </c>
      <c r="B8929" s="2">
        <v>2.7440787737429697E-35</v>
      </c>
      <c r="C8929" s="2">
        <v>2.74407889083487E-35</v>
      </c>
    </row>
    <row r="8930" spans="1:3" x14ac:dyDescent="0.25">
      <c r="A8930">
        <v>8.92799418505642</v>
      </c>
      <c r="B8930" s="2">
        <v>2.7437314573174999E-35</v>
      </c>
      <c r="C8930" s="2">
        <v>2.7437314707352801E-35</v>
      </c>
    </row>
    <row r="8931" spans="1:3" x14ac:dyDescent="0.25">
      <c r="A8931">
        <v>8.9289941844051004</v>
      </c>
      <c r="B8931" s="2">
        <v>2.7433843966077401E-35</v>
      </c>
      <c r="C8931" s="2">
        <v>2.7433846939427698E-35</v>
      </c>
    </row>
    <row r="8932" spans="1:3" x14ac:dyDescent="0.25">
      <c r="A8932">
        <v>8.9299941837537897</v>
      </c>
      <c r="B8932" s="2">
        <v>2.7430374076865898E-35</v>
      </c>
      <c r="C8932" s="2">
        <v>2.7430374097364699E-35</v>
      </c>
    </row>
    <row r="8933" spans="1:3" x14ac:dyDescent="0.25">
      <c r="A8933">
        <v>8.9309941831024702</v>
      </c>
      <c r="B8933" s="2">
        <v>2.7426904443876498E-35</v>
      </c>
      <c r="C8933" s="2">
        <v>2.74269047187447E-35</v>
      </c>
    </row>
    <row r="8934" spans="1:3" x14ac:dyDescent="0.25">
      <c r="A8934">
        <v>8.9319941824511595</v>
      </c>
      <c r="B8934" s="2">
        <v>2.7423436766498002E-35</v>
      </c>
      <c r="C8934" s="2">
        <v>2.74234368418622E-35</v>
      </c>
    </row>
    <row r="8935" spans="1:3" x14ac:dyDescent="0.25">
      <c r="A8935">
        <v>8.93299418179984</v>
      </c>
      <c r="B8935" s="2">
        <v>2.7419969383044902E-35</v>
      </c>
      <c r="C8935" s="2">
        <v>2.7419970168692601E-35</v>
      </c>
    </row>
    <row r="8936" spans="1:3" x14ac:dyDescent="0.25">
      <c r="A8936">
        <v>8.9339941811485293</v>
      </c>
      <c r="B8936" s="2">
        <v>2.7416503853135001E-35</v>
      </c>
      <c r="C8936" s="2">
        <v>2.7416502961525502E-35</v>
      </c>
    </row>
    <row r="8937" spans="1:3" x14ac:dyDescent="0.25">
      <c r="A8937">
        <v>8.9349941804972097</v>
      </c>
      <c r="B8937" s="2">
        <v>2.7413035865898098E-35</v>
      </c>
      <c r="C8937" s="2">
        <v>2.7413037907985599E-35</v>
      </c>
    </row>
    <row r="8938" spans="1:3" x14ac:dyDescent="0.25">
      <c r="A8938">
        <v>8.9359941798459008</v>
      </c>
      <c r="B8938" s="2">
        <v>2.7409580139378001E-35</v>
      </c>
      <c r="C8938" s="2">
        <v>2.7409574710288698E-35</v>
      </c>
    </row>
    <row r="8939" spans="1:3" x14ac:dyDescent="0.25">
      <c r="A8939">
        <v>8.9369941791945795</v>
      </c>
      <c r="B8939" s="2">
        <v>2.7406110710457399E-35</v>
      </c>
      <c r="C8939" s="2">
        <v>2.7406110658502002E-35</v>
      </c>
    </row>
    <row r="8940" spans="1:3" x14ac:dyDescent="0.25">
      <c r="A8940">
        <v>8.9379941785432706</v>
      </c>
      <c r="B8940" s="2">
        <v>2.7402648005223201E-35</v>
      </c>
      <c r="C8940" s="2">
        <v>2.74026484132629E-35</v>
      </c>
    </row>
    <row r="8941" spans="1:3" x14ac:dyDescent="0.25">
      <c r="A8941">
        <v>8.9389941778919493</v>
      </c>
      <c r="B8941" s="2">
        <v>2.7399187878623003E-35</v>
      </c>
      <c r="C8941" s="2">
        <v>2.73991882325201E-35</v>
      </c>
    </row>
    <row r="8942" spans="1:3" x14ac:dyDescent="0.25">
      <c r="A8942">
        <v>8.9399941772406297</v>
      </c>
      <c r="B8942" s="2">
        <v>2.7395727792530301E-35</v>
      </c>
      <c r="C8942" s="2">
        <v>2.73957291886759E-35</v>
      </c>
    </row>
    <row r="8943" spans="1:3" x14ac:dyDescent="0.25">
      <c r="A8943">
        <v>8.9409941765893208</v>
      </c>
      <c r="B8943" s="2">
        <v>2.7392272048477301E-35</v>
      </c>
      <c r="C8943" s="2">
        <v>2.73922712914456E-35</v>
      </c>
    </row>
    <row r="8944" spans="1:3" x14ac:dyDescent="0.25">
      <c r="A8944">
        <v>8.9419941759380102</v>
      </c>
      <c r="B8944" s="2">
        <v>2.7388818336400498E-35</v>
      </c>
      <c r="C8944" s="2">
        <v>2.7388823459821102E-35</v>
      </c>
    </row>
    <row r="8945" spans="1:3" x14ac:dyDescent="0.25">
      <c r="A8945">
        <v>8.9429941752866906</v>
      </c>
      <c r="B8945" s="2">
        <v>2.7385397653285201E-35</v>
      </c>
      <c r="C8945" s="2">
        <v>2.73853959980495E-35</v>
      </c>
    </row>
    <row r="8946" spans="1:3" x14ac:dyDescent="0.25">
      <c r="A8946">
        <v>8.9439941746353693</v>
      </c>
      <c r="B8946" s="2">
        <v>2.7381851834595899E-35</v>
      </c>
      <c r="C8946" s="2">
        <v>2.7381853467693501E-35</v>
      </c>
    </row>
    <row r="8947" spans="1:3" x14ac:dyDescent="0.25">
      <c r="A8947">
        <v>8.9449941739840604</v>
      </c>
      <c r="B8947" s="2">
        <v>2.7378419003787199E-35</v>
      </c>
      <c r="C8947" s="2">
        <v>2.7378418720988001E-35</v>
      </c>
    </row>
    <row r="8948" spans="1:3" x14ac:dyDescent="0.25">
      <c r="A8948">
        <v>8.9459941733327408</v>
      </c>
      <c r="B8948" s="2">
        <v>2.73749692034698E-35</v>
      </c>
      <c r="C8948" s="2">
        <v>2.7374969629778102E-35</v>
      </c>
    </row>
    <row r="8949" spans="1:3" x14ac:dyDescent="0.25">
      <c r="A8949">
        <v>8.9469941726814302</v>
      </c>
      <c r="B8949" s="2">
        <v>2.7371516790256701E-35</v>
      </c>
      <c r="C8949" s="2">
        <v>2.7371517208232001E-35</v>
      </c>
    </row>
    <row r="8950" spans="1:3" x14ac:dyDescent="0.25">
      <c r="A8950">
        <v>8.9479941720301106</v>
      </c>
      <c r="B8950" s="2">
        <v>2.73680679510097E-35</v>
      </c>
      <c r="C8950" s="2">
        <v>2.7368065607850099E-35</v>
      </c>
    </row>
    <row r="8951" spans="1:3" x14ac:dyDescent="0.25">
      <c r="A8951">
        <v>8.9489941713787999</v>
      </c>
      <c r="B8951" s="2">
        <v>2.7364614872571401E-35</v>
      </c>
      <c r="C8951" s="2">
        <v>2.7364612567923297E-35</v>
      </c>
    </row>
    <row r="8952" spans="1:3" x14ac:dyDescent="0.25">
      <c r="A8952">
        <v>8.9499941707274804</v>
      </c>
      <c r="B8952" s="2">
        <v>2.7361163276554802E-35</v>
      </c>
      <c r="C8952" s="2">
        <v>2.7361171114978501E-35</v>
      </c>
    </row>
    <row r="8953" spans="1:3" x14ac:dyDescent="0.25">
      <c r="A8953">
        <v>8.9509941700761697</v>
      </c>
      <c r="B8953" s="2">
        <v>2.7357712551853202E-35</v>
      </c>
      <c r="C8953" s="2">
        <v>2.7357713113017403E-35</v>
      </c>
    </row>
    <row r="8954" spans="1:3" x14ac:dyDescent="0.25">
      <c r="A8954">
        <v>8.9519941694248502</v>
      </c>
      <c r="B8954" s="2">
        <v>2.7354265687978998E-35</v>
      </c>
      <c r="C8954" s="2">
        <v>2.7354265007499598E-35</v>
      </c>
    </row>
    <row r="8955" spans="1:3" x14ac:dyDescent="0.25">
      <c r="A8955">
        <v>8.9529941687735306</v>
      </c>
      <c r="B8955" s="2">
        <v>2.7350817494639202E-35</v>
      </c>
      <c r="C8955" s="2">
        <v>2.73508193308589E-35</v>
      </c>
    </row>
    <row r="8956" spans="1:3" x14ac:dyDescent="0.25">
      <c r="A8956">
        <v>8.9539941681222199</v>
      </c>
      <c r="B8956" s="2">
        <v>2.73473712076793E-35</v>
      </c>
      <c r="C8956" s="2">
        <v>2.7347372046052099E-35</v>
      </c>
    </row>
    <row r="8957" spans="1:3" x14ac:dyDescent="0.25">
      <c r="A8957">
        <v>8.9549941674709004</v>
      </c>
      <c r="B8957" s="2">
        <v>2.73439280536159E-35</v>
      </c>
      <c r="C8957" s="2">
        <v>2.7343927713739901E-35</v>
      </c>
    </row>
    <row r="8958" spans="1:3" x14ac:dyDescent="0.25">
      <c r="A8958">
        <v>8.9559941668195897</v>
      </c>
      <c r="B8958" s="2">
        <v>2.73404825613025E-35</v>
      </c>
      <c r="C8958" s="2">
        <v>2.7340484095716802E-35</v>
      </c>
    </row>
    <row r="8959" spans="1:3" x14ac:dyDescent="0.25">
      <c r="A8959">
        <v>8.9569941661682702</v>
      </c>
      <c r="B8959" s="2">
        <v>2.73370388938947E-35</v>
      </c>
      <c r="C8959" s="2">
        <v>2.7337044198248903E-35</v>
      </c>
    </row>
    <row r="8960" spans="1:3" x14ac:dyDescent="0.25">
      <c r="A8960">
        <v>8.9579941655169595</v>
      </c>
      <c r="B8960" s="2">
        <v>2.7333595687911701E-35</v>
      </c>
      <c r="C8960" s="2">
        <v>2.7333593948580901E-35</v>
      </c>
    </row>
    <row r="8961" spans="1:3" x14ac:dyDescent="0.25">
      <c r="A8961">
        <v>8.9589941648656399</v>
      </c>
      <c r="B8961" s="2">
        <v>2.7330154966948103E-35</v>
      </c>
      <c r="C8961" s="2">
        <v>2.73301529990772E-35</v>
      </c>
    </row>
    <row r="8962" spans="1:3" x14ac:dyDescent="0.25">
      <c r="A8962">
        <v>8.9599941642143293</v>
      </c>
      <c r="B8962" s="2">
        <v>2.7326714668386801E-35</v>
      </c>
      <c r="C8962" s="2">
        <v>2.7326713574318E-35</v>
      </c>
    </row>
    <row r="8963" spans="1:3" x14ac:dyDescent="0.25">
      <c r="A8963">
        <v>8.9609941635630097</v>
      </c>
      <c r="B8963" s="2">
        <v>2.7323276009391E-35</v>
      </c>
      <c r="C8963" s="2">
        <v>2.7323276026411E-35</v>
      </c>
    </row>
    <row r="8964" spans="1:3" x14ac:dyDescent="0.25">
      <c r="A8964">
        <v>8.9619941629117008</v>
      </c>
      <c r="B8964" s="2">
        <v>2.7319837797483599E-35</v>
      </c>
      <c r="C8964" s="2">
        <v>2.7319838629167398E-35</v>
      </c>
    </row>
    <row r="8965" spans="1:3" x14ac:dyDescent="0.25">
      <c r="A8965">
        <v>8.9629941622603795</v>
      </c>
      <c r="B8965" s="2">
        <v>2.7316399094673599E-35</v>
      </c>
      <c r="C8965" s="2">
        <v>2.7316401761047301E-35</v>
      </c>
    </row>
    <row r="8966" spans="1:3" x14ac:dyDescent="0.25">
      <c r="A8966">
        <v>8.9639941616090706</v>
      </c>
      <c r="B8966" s="2">
        <v>2.7312967270253398E-35</v>
      </c>
      <c r="C8966" s="2">
        <v>2.7312964851359801E-35</v>
      </c>
    </row>
    <row r="8967" spans="1:3" x14ac:dyDescent="0.25">
      <c r="A8967">
        <v>8.9649941609577493</v>
      </c>
      <c r="B8967" s="2">
        <v>2.7309530442920898E-35</v>
      </c>
      <c r="C8967" s="2">
        <v>2.7309530150541602E-35</v>
      </c>
    </row>
    <row r="8968" spans="1:3" x14ac:dyDescent="0.25">
      <c r="A8968">
        <v>8.9659941603064404</v>
      </c>
      <c r="B8968" s="2">
        <v>2.7306099223920002E-35</v>
      </c>
      <c r="C8968" s="2">
        <v>2.7306098169466999E-35</v>
      </c>
    </row>
    <row r="8969" spans="1:3" x14ac:dyDescent="0.25">
      <c r="A8969">
        <v>8.9669941596551208</v>
      </c>
      <c r="B8969" s="2">
        <v>2.73026683797916E-35</v>
      </c>
      <c r="C8969" s="2">
        <v>2.7302668083506699E-35</v>
      </c>
    </row>
    <row r="8970" spans="1:3" x14ac:dyDescent="0.25">
      <c r="A8970">
        <v>8.9679941590037995</v>
      </c>
      <c r="B8970" s="2">
        <v>2.7299237209875701E-35</v>
      </c>
      <c r="C8970" s="2">
        <v>2.7299236659462199E-35</v>
      </c>
    </row>
    <row r="8971" spans="1:3" x14ac:dyDescent="0.25">
      <c r="A8971">
        <v>8.9689941583524906</v>
      </c>
      <c r="B8971" s="2">
        <v>2.7295808464788402E-35</v>
      </c>
      <c r="C8971" s="2">
        <v>2.7295809815298601E-35</v>
      </c>
    </row>
    <row r="8972" spans="1:3" x14ac:dyDescent="0.25">
      <c r="A8972">
        <v>8.9699941577011693</v>
      </c>
      <c r="B8972" s="2">
        <v>2.7292381844973498E-35</v>
      </c>
      <c r="C8972" s="2">
        <v>2.7292382197949101E-35</v>
      </c>
    </row>
    <row r="8973" spans="1:3" x14ac:dyDescent="0.25">
      <c r="A8973">
        <v>8.9709941570498604</v>
      </c>
      <c r="B8973" s="2">
        <v>2.7288956511468499E-35</v>
      </c>
      <c r="C8973" s="2">
        <v>2.7288955329826402E-35</v>
      </c>
    </row>
    <row r="8974" spans="1:3" x14ac:dyDescent="0.25">
      <c r="A8974">
        <v>8.9719941563985408</v>
      </c>
      <c r="B8974" s="2">
        <v>2.7285530937699202E-35</v>
      </c>
      <c r="C8974" s="2">
        <v>2.7285534112379302E-35</v>
      </c>
    </row>
    <row r="8975" spans="1:3" x14ac:dyDescent="0.25">
      <c r="A8975">
        <v>8.9729941557472301</v>
      </c>
      <c r="B8975" s="2">
        <v>2.72821090285587E-35</v>
      </c>
      <c r="C8975" s="2">
        <v>2.728210982542E-35</v>
      </c>
    </row>
    <row r="8976" spans="1:3" x14ac:dyDescent="0.25">
      <c r="A8976">
        <v>8.9739941550959106</v>
      </c>
      <c r="B8976" s="2">
        <v>2.7278689413337098E-35</v>
      </c>
      <c r="C8976" s="2">
        <v>2.7278689652146502E-35</v>
      </c>
    </row>
    <row r="8977" spans="1:3" x14ac:dyDescent="0.25">
      <c r="A8977">
        <v>8.9749941544445999</v>
      </c>
      <c r="B8977" s="2">
        <v>2.72752718536434E-35</v>
      </c>
      <c r="C8977" s="2">
        <v>2.7275270863380899E-35</v>
      </c>
    </row>
    <row r="8978" spans="1:3" x14ac:dyDescent="0.25">
      <c r="A8978">
        <v>8.9759941537932804</v>
      </c>
      <c r="B8978" s="2">
        <v>2.7271853462726201E-35</v>
      </c>
      <c r="C8978" s="2">
        <v>2.7271854168310501E-35</v>
      </c>
    </row>
    <row r="8979" spans="1:3" x14ac:dyDescent="0.25">
      <c r="A8979">
        <v>8.9769941531419608</v>
      </c>
      <c r="B8979" s="2">
        <v>2.7268440173902798E-35</v>
      </c>
      <c r="C8979" s="2">
        <v>2.7268440366140598E-35</v>
      </c>
    </row>
    <row r="8980" spans="1:3" x14ac:dyDescent="0.25">
      <c r="A8980">
        <v>8.9779941524906501</v>
      </c>
      <c r="B8980" s="2">
        <v>2.7265034065604799E-35</v>
      </c>
      <c r="C8980" s="2">
        <v>2.7265034583938399E-35</v>
      </c>
    </row>
    <row r="8981" spans="1:3" x14ac:dyDescent="0.25">
      <c r="A8981">
        <v>8.9789941518393395</v>
      </c>
      <c r="B8981" s="2">
        <v>2.7261616571573799E-35</v>
      </c>
      <c r="C8981" s="2">
        <v>2.7261618234661698E-35</v>
      </c>
    </row>
    <row r="8982" spans="1:3" x14ac:dyDescent="0.25">
      <c r="A8982">
        <v>8.9799941511880199</v>
      </c>
      <c r="B8982" s="2">
        <v>2.7258212323280498E-35</v>
      </c>
      <c r="C8982" s="2">
        <v>2.7258212995364601E-35</v>
      </c>
    </row>
    <row r="8983" spans="1:3" x14ac:dyDescent="0.25">
      <c r="A8983">
        <v>8.9809941505367004</v>
      </c>
      <c r="B8983" s="2">
        <v>2.7254810354552602E-35</v>
      </c>
      <c r="C8983" s="2">
        <v>2.7254810745949599E-35</v>
      </c>
    </row>
    <row r="8984" spans="1:3" x14ac:dyDescent="0.25">
      <c r="A8984">
        <v>8.9819941498853897</v>
      </c>
      <c r="B8984" s="2">
        <v>2.72514102862527E-35</v>
      </c>
      <c r="C8984" s="2">
        <v>2.7251411071478899E-35</v>
      </c>
    </row>
    <row r="8985" spans="1:3" x14ac:dyDescent="0.25">
      <c r="A8985">
        <v>8.9829941492340701</v>
      </c>
      <c r="B8985" s="2">
        <v>2.7248014714075899E-35</v>
      </c>
      <c r="C8985" s="2">
        <v>2.7248014366399603E-35</v>
      </c>
    </row>
    <row r="8986" spans="1:3" x14ac:dyDescent="0.25">
      <c r="A8986">
        <v>8.9839941485827595</v>
      </c>
      <c r="B8986" s="2">
        <v>2.7244624110447302E-35</v>
      </c>
      <c r="C8986" s="2">
        <v>2.7244625657964802E-35</v>
      </c>
    </row>
    <row r="8987" spans="1:3" x14ac:dyDescent="0.25">
      <c r="A8987">
        <v>8.9849941479314399</v>
      </c>
      <c r="B8987" s="2">
        <v>2.7241238930713202E-35</v>
      </c>
      <c r="C8987" s="2">
        <v>2.7241236618715402E-35</v>
      </c>
    </row>
    <row r="8988" spans="1:3" x14ac:dyDescent="0.25">
      <c r="A8988">
        <v>8.9859941472801292</v>
      </c>
      <c r="B8988" s="2">
        <v>2.7237860826096501E-35</v>
      </c>
      <c r="C8988" s="2">
        <v>2.7237865825543202E-35</v>
      </c>
    </row>
    <row r="8989" spans="1:3" x14ac:dyDescent="0.25">
      <c r="A8989">
        <v>8.9869941466288097</v>
      </c>
      <c r="B8989" s="2">
        <v>2.7234491385628798E-35</v>
      </c>
      <c r="C8989" s="2">
        <v>2.72344912037262E-35</v>
      </c>
    </row>
    <row r="8990" spans="1:3" x14ac:dyDescent="0.25">
      <c r="A8990">
        <v>8.9879941459775008</v>
      </c>
      <c r="B8990" s="2">
        <v>2.7231129740814898E-35</v>
      </c>
      <c r="C8990" s="2">
        <v>2.7231130032438101E-35</v>
      </c>
    </row>
    <row r="8991" spans="1:3" x14ac:dyDescent="0.25">
      <c r="A8991">
        <v>8.9889941453261795</v>
      </c>
      <c r="B8991" s="2">
        <v>2.72277793992802E-35</v>
      </c>
      <c r="C8991" s="2">
        <v>2.72277791200785E-35</v>
      </c>
    </row>
    <row r="8992" spans="1:3" x14ac:dyDescent="0.25">
      <c r="A8992">
        <v>8.9899941446748706</v>
      </c>
      <c r="B8992" s="2">
        <v>2.7224442719919402E-35</v>
      </c>
      <c r="C8992" s="2">
        <v>2.7224445571766201E-35</v>
      </c>
    </row>
    <row r="8993" spans="1:3" x14ac:dyDescent="0.25">
      <c r="A8993">
        <v>8.9909941440235492</v>
      </c>
      <c r="B8993" s="2">
        <v>2.7221129767393498E-35</v>
      </c>
      <c r="C8993" s="2">
        <v>2.7221129752464301E-35</v>
      </c>
    </row>
    <row r="8994" spans="1:3" x14ac:dyDescent="0.25">
      <c r="A8994">
        <v>8.9919941433722403</v>
      </c>
      <c r="B8994" s="2">
        <v>2.72178438708237E-35</v>
      </c>
      <c r="C8994" s="2">
        <v>2.72178416771837E-35</v>
      </c>
    </row>
    <row r="8995" spans="1:3" x14ac:dyDescent="0.25">
      <c r="A8995">
        <v>8.9929941427209208</v>
      </c>
      <c r="B8995" s="2">
        <v>2.7214590571567901E-35</v>
      </c>
      <c r="C8995" s="2">
        <v>2.7214585653054798E-35</v>
      </c>
    </row>
    <row r="8996" spans="1:3" x14ac:dyDescent="0.25">
      <c r="A8996">
        <v>8.9939941420696101</v>
      </c>
      <c r="B8996" s="2">
        <v>2.7211398765575601E-35</v>
      </c>
      <c r="C8996" s="2">
        <v>2.7211397437144101E-35</v>
      </c>
    </row>
    <row r="8997" spans="1:3" x14ac:dyDescent="0.25">
      <c r="A8997">
        <v>8.9949941414182906</v>
      </c>
      <c r="B8997" s="2">
        <v>2.7208295499645801E-35</v>
      </c>
      <c r="C8997" s="2">
        <v>2.7208294437303898E-35</v>
      </c>
    </row>
    <row r="8998" spans="1:3" x14ac:dyDescent="0.25">
      <c r="A8998">
        <v>8.9959941407669799</v>
      </c>
      <c r="B8998" s="2">
        <v>2.7205347948161602E-35</v>
      </c>
      <c r="C8998" s="2">
        <v>2.72053484094175E-35</v>
      </c>
    </row>
    <row r="8999" spans="1:3" x14ac:dyDescent="0.25">
      <c r="A8999">
        <v>8.9969941401156603</v>
      </c>
      <c r="B8999" s="2">
        <v>2.7202715033703601E-35</v>
      </c>
      <c r="C8999" s="2">
        <v>2.72027154569452E-35</v>
      </c>
    </row>
    <row r="9000" spans="1:3" x14ac:dyDescent="0.25">
      <c r="A9000">
        <v>8.9979941394643408</v>
      </c>
      <c r="B9000" s="2">
        <v>2.7200859072331901E-35</v>
      </c>
      <c r="C9000" s="2">
        <v>2.72008581841265E-35</v>
      </c>
    </row>
    <row r="9001" spans="1:3" x14ac:dyDescent="0.25">
      <c r="A9001">
        <v>8.9989941388130301</v>
      </c>
      <c r="B9001" s="2">
        <v>2.7202103529122703E-35</v>
      </c>
      <c r="C9001" s="2">
        <v>2.7202104457484999E-35</v>
      </c>
    </row>
    <row r="9002" spans="1:3" x14ac:dyDescent="0.25">
      <c r="A9002">
        <v>8.9999941381617106</v>
      </c>
      <c r="B9002" s="2">
        <v>2.88349837676612E-35</v>
      </c>
      <c r="C9002" s="2">
        <v>2.88349870288342E-35</v>
      </c>
    </row>
    <row r="9003" spans="1:3" x14ac:dyDescent="0.25">
      <c r="A9003">
        <v>9.0009941375103999</v>
      </c>
      <c r="B9003" s="2">
        <v>2.71764954373661E-35</v>
      </c>
      <c r="C9003" s="2">
        <v>2.7176494213640702E-35</v>
      </c>
    </row>
    <row r="9004" spans="1:3" x14ac:dyDescent="0.25">
      <c r="A9004">
        <v>9.0019941368590803</v>
      </c>
      <c r="B9004" s="2">
        <v>2.7177822592876202E-35</v>
      </c>
      <c r="C9004" s="2">
        <v>2.7177822815957001E-35</v>
      </c>
    </row>
    <row r="9005" spans="1:3" x14ac:dyDescent="0.25">
      <c r="A9005">
        <v>9.0029941362077697</v>
      </c>
      <c r="B9005" s="2">
        <v>2.71759874420906E-35</v>
      </c>
      <c r="C9005" s="2">
        <v>2.7175985564046701E-35</v>
      </c>
    </row>
    <row r="9006" spans="1:3" x14ac:dyDescent="0.25">
      <c r="A9006">
        <v>9.0039941355564501</v>
      </c>
      <c r="B9006" s="2">
        <v>2.7173364879951698E-35</v>
      </c>
      <c r="C9006" s="2">
        <v>2.7173362582557099E-35</v>
      </c>
    </row>
    <row r="9007" spans="1:3" x14ac:dyDescent="0.25">
      <c r="A9007">
        <v>9.0049941349051394</v>
      </c>
      <c r="B9007" s="2">
        <v>2.7170428517668E-35</v>
      </c>
      <c r="C9007" s="2">
        <v>2.7170428506204699E-35</v>
      </c>
    </row>
    <row r="9008" spans="1:3" x14ac:dyDescent="0.25">
      <c r="A9008">
        <v>9.0059941342538199</v>
      </c>
      <c r="B9008" s="2">
        <v>2.7167334576858402E-35</v>
      </c>
      <c r="C9008" s="2">
        <v>2.7167333347501602E-35</v>
      </c>
    </row>
    <row r="9009" spans="1:3" x14ac:dyDescent="0.25">
      <c r="A9009">
        <v>9.0069941336025003</v>
      </c>
      <c r="B9009" s="2">
        <v>2.7164151154592999E-35</v>
      </c>
      <c r="C9009" s="2">
        <v>2.7164156921578199E-35</v>
      </c>
    </row>
    <row r="9010" spans="1:3" x14ac:dyDescent="0.25">
      <c r="A9010">
        <v>9.0079941329511897</v>
      </c>
      <c r="B9010" s="2">
        <v>2.71609165939575E-35</v>
      </c>
      <c r="C9010" s="2">
        <v>2.7160917357041302E-35</v>
      </c>
    </row>
    <row r="9011" spans="1:3" x14ac:dyDescent="0.25">
      <c r="A9011">
        <v>9.0089941322998701</v>
      </c>
      <c r="B9011" s="2">
        <v>2.7157642993584198E-35</v>
      </c>
      <c r="C9011" s="2">
        <v>2.7157644840186597E-35</v>
      </c>
    </row>
    <row r="9012" spans="1:3" x14ac:dyDescent="0.25">
      <c r="A9012">
        <v>9.0099941316485594</v>
      </c>
      <c r="B9012" s="2">
        <v>2.7154344762256303E-35</v>
      </c>
      <c r="C9012" s="2">
        <v>2.7154345784172698E-35</v>
      </c>
    </row>
    <row r="9013" spans="1:3" x14ac:dyDescent="0.25">
      <c r="A9013">
        <v>9.0109941309972399</v>
      </c>
      <c r="B9013" s="2">
        <v>2.71510282921351E-35</v>
      </c>
      <c r="C9013" s="2">
        <v>2.7151028591164898E-35</v>
      </c>
    </row>
    <row r="9014" spans="1:3" x14ac:dyDescent="0.25">
      <c r="A9014">
        <v>9.0119941303459292</v>
      </c>
      <c r="B9014" s="2">
        <v>2.7147699028482798E-35</v>
      </c>
      <c r="C9014" s="2">
        <v>2.7147700309941399E-35</v>
      </c>
    </row>
    <row r="9015" spans="1:3" x14ac:dyDescent="0.25">
      <c r="A9015">
        <v>9.0129941296946097</v>
      </c>
      <c r="B9015" s="2">
        <v>2.7144358591635698E-35</v>
      </c>
      <c r="C9015" s="2">
        <v>2.7144359988109298E-35</v>
      </c>
    </row>
    <row r="9016" spans="1:3" x14ac:dyDescent="0.25">
      <c r="A9016">
        <v>9.0139941290433008</v>
      </c>
      <c r="B9016" s="2">
        <v>2.7141010505631402E-35</v>
      </c>
      <c r="C9016" s="2">
        <v>2.7141008189503101E-35</v>
      </c>
    </row>
    <row r="9017" spans="1:3" x14ac:dyDescent="0.25">
      <c r="A9017">
        <v>9.0149941283919794</v>
      </c>
      <c r="B9017" s="2">
        <v>2.7137658143113402E-35</v>
      </c>
      <c r="C9017" s="2">
        <v>2.7137658849364102E-35</v>
      </c>
    </row>
    <row r="9018" spans="1:3" x14ac:dyDescent="0.25">
      <c r="A9018">
        <v>9.0159941277406705</v>
      </c>
      <c r="B9018" s="2">
        <v>2.71342998573667E-35</v>
      </c>
      <c r="C9018" s="2">
        <v>2.7134299444898401E-35</v>
      </c>
    </row>
    <row r="9019" spans="1:3" x14ac:dyDescent="0.25">
      <c r="A9019">
        <v>9.0169941270893492</v>
      </c>
      <c r="B9019" s="2">
        <v>2.7130938095578102E-35</v>
      </c>
      <c r="C9019" s="2">
        <v>2.7130936643579002E-35</v>
      </c>
    </row>
    <row r="9020" spans="1:3" x14ac:dyDescent="0.25">
      <c r="A9020">
        <v>9.0179941264380403</v>
      </c>
      <c r="B9020" s="2">
        <v>2.7127571742399501E-35</v>
      </c>
      <c r="C9020" s="2">
        <v>2.7127571950184603E-35</v>
      </c>
    </row>
    <row r="9021" spans="1:3" x14ac:dyDescent="0.25">
      <c r="A9021">
        <v>9.0189941257867208</v>
      </c>
      <c r="B9021" s="2">
        <v>2.7124204636963201E-35</v>
      </c>
      <c r="C9021" s="2">
        <v>2.7124204109845698E-35</v>
      </c>
    </row>
    <row r="9022" spans="1:3" x14ac:dyDescent="0.25">
      <c r="A9022">
        <v>9.0199941251354101</v>
      </c>
      <c r="B9022" s="2">
        <v>2.7120835826479899E-35</v>
      </c>
      <c r="C9022" s="2">
        <v>2.7120833994996598E-35</v>
      </c>
    </row>
    <row r="9023" spans="1:3" x14ac:dyDescent="0.25">
      <c r="A9023">
        <v>9.0209941244840905</v>
      </c>
      <c r="B9023" s="2">
        <v>2.7117458071315398E-35</v>
      </c>
      <c r="C9023" s="2">
        <v>2.7117467076011802E-35</v>
      </c>
    </row>
    <row r="9024" spans="1:3" x14ac:dyDescent="0.25">
      <c r="A9024">
        <v>9.0219941238327799</v>
      </c>
      <c r="B9024" s="2">
        <v>2.7114095964284601E-35</v>
      </c>
      <c r="C9024" s="2">
        <v>2.7114094775103501E-35</v>
      </c>
    </row>
    <row r="9025" spans="1:3" x14ac:dyDescent="0.25">
      <c r="A9025">
        <v>9.0229941231814603</v>
      </c>
      <c r="B9025" s="2">
        <v>2.7110718088015998E-35</v>
      </c>
      <c r="C9025" s="2">
        <v>2.7110719118636801E-35</v>
      </c>
    </row>
    <row r="9026" spans="1:3" x14ac:dyDescent="0.25">
      <c r="A9026">
        <v>9.0239941225301408</v>
      </c>
      <c r="B9026" s="2">
        <v>2.7107343840940701E-35</v>
      </c>
      <c r="C9026" s="2">
        <v>2.71073446577621E-35</v>
      </c>
    </row>
    <row r="9027" spans="1:3" x14ac:dyDescent="0.25">
      <c r="A9027">
        <v>9.0249941218788301</v>
      </c>
      <c r="B9027" s="2">
        <v>2.7103969889756901E-35</v>
      </c>
      <c r="C9027" s="2">
        <v>2.7103969375262502E-35</v>
      </c>
    </row>
    <row r="9028" spans="1:3" x14ac:dyDescent="0.25">
      <c r="A9028">
        <v>9.0259941212275105</v>
      </c>
      <c r="B9028" s="2">
        <v>2.7100592907242599E-35</v>
      </c>
      <c r="C9028" s="2">
        <v>2.7100595367205701E-35</v>
      </c>
    </row>
    <row r="9029" spans="1:3" x14ac:dyDescent="0.25">
      <c r="A9029">
        <v>9.0269941205761999</v>
      </c>
      <c r="B9029" s="2">
        <v>2.70972202298813E-35</v>
      </c>
      <c r="C9029" s="2">
        <v>2.70972205991905E-35</v>
      </c>
    </row>
    <row r="9030" spans="1:3" x14ac:dyDescent="0.25">
      <c r="A9030">
        <v>9.0279941199248803</v>
      </c>
      <c r="B9030" s="2">
        <v>2.70938433557335E-35</v>
      </c>
      <c r="C9030" s="2">
        <v>2.7093847912936598E-35</v>
      </c>
    </row>
    <row r="9031" spans="1:3" x14ac:dyDescent="0.25">
      <c r="A9031">
        <v>9.0289941192735697</v>
      </c>
      <c r="B9031" s="2">
        <v>2.7090467889375198E-35</v>
      </c>
      <c r="C9031" s="2">
        <v>2.7090466693343299E-35</v>
      </c>
    </row>
    <row r="9032" spans="1:3" x14ac:dyDescent="0.25">
      <c r="A9032">
        <v>9.0299941186222501</v>
      </c>
      <c r="B9032" s="2">
        <v>2.7087093988833399E-35</v>
      </c>
      <c r="C9032" s="2">
        <v>2.70870936909235E-35</v>
      </c>
    </row>
    <row r="9033" spans="1:3" x14ac:dyDescent="0.25">
      <c r="A9033">
        <v>9.0309941179709394</v>
      </c>
      <c r="B9033" s="2">
        <v>2.70837192010997E-35</v>
      </c>
      <c r="C9033" s="2">
        <v>2.7083719156375702E-35</v>
      </c>
    </row>
    <row r="9034" spans="1:3" x14ac:dyDescent="0.25">
      <c r="A9034">
        <v>9.0319941173196199</v>
      </c>
      <c r="B9034" s="2">
        <v>2.70803437023055E-35</v>
      </c>
      <c r="C9034" s="2">
        <v>2.7080345117522002E-35</v>
      </c>
    </row>
    <row r="9035" spans="1:3" x14ac:dyDescent="0.25">
      <c r="A9035">
        <v>9.0329941166683092</v>
      </c>
      <c r="B9035" s="2">
        <v>2.7076971189476801E-35</v>
      </c>
      <c r="C9035" s="2">
        <v>2.7076972329451101E-35</v>
      </c>
    </row>
    <row r="9036" spans="1:3" x14ac:dyDescent="0.25">
      <c r="A9036">
        <v>9.0339941160169897</v>
      </c>
      <c r="B9036" s="2">
        <v>2.7073596526472602E-35</v>
      </c>
      <c r="C9036" s="2">
        <v>2.7073597576117599E-35</v>
      </c>
    </row>
    <row r="9037" spans="1:3" x14ac:dyDescent="0.25">
      <c r="A9037">
        <v>9.0349941153656701</v>
      </c>
      <c r="B9037" s="2">
        <v>2.7070221615843701E-35</v>
      </c>
      <c r="C9037" s="2">
        <v>2.7070222343429398E-35</v>
      </c>
    </row>
    <row r="9038" spans="1:3" x14ac:dyDescent="0.25">
      <c r="A9038">
        <v>9.0359941147143594</v>
      </c>
      <c r="B9038" s="2">
        <v>2.7066851096843299E-35</v>
      </c>
      <c r="C9038" s="2">
        <v>2.7066847619559899E-35</v>
      </c>
    </row>
    <row r="9039" spans="1:3" x14ac:dyDescent="0.25">
      <c r="A9039">
        <v>9.0369941140630505</v>
      </c>
      <c r="B9039" s="2">
        <v>2.7063476262422499E-35</v>
      </c>
      <c r="C9039" s="2">
        <v>2.7063476275586897E-35</v>
      </c>
    </row>
    <row r="9040" spans="1:3" x14ac:dyDescent="0.25">
      <c r="A9040">
        <v>9.0379941134117292</v>
      </c>
      <c r="B9040" s="2">
        <v>2.70601043942331E-35</v>
      </c>
      <c r="C9040" s="2">
        <v>2.7060104321127201E-35</v>
      </c>
    </row>
    <row r="9041" spans="1:3" x14ac:dyDescent="0.25">
      <c r="A9041">
        <v>9.0389941127604096</v>
      </c>
      <c r="B9041" s="2">
        <v>2.7056731708116898E-35</v>
      </c>
      <c r="C9041" s="2">
        <v>2.7056731410289E-35</v>
      </c>
    </row>
    <row r="9042" spans="1:3" x14ac:dyDescent="0.25">
      <c r="A9042">
        <v>9.0399941121091008</v>
      </c>
      <c r="B9042" s="2">
        <v>2.7053361367359102E-35</v>
      </c>
      <c r="C9042" s="2">
        <v>2.7053359911922302E-35</v>
      </c>
    </row>
    <row r="9043" spans="1:3" x14ac:dyDescent="0.25">
      <c r="A9043">
        <v>9.0409941114577794</v>
      </c>
      <c r="B9043" s="2">
        <v>2.7049987700672401E-35</v>
      </c>
      <c r="C9043" s="2">
        <v>2.7049989344575901E-35</v>
      </c>
    </row>
    <row r="9044" spans="1:3" x14ac:dyDescent="0.25">
      <c r="A9044">
        <v>9.0419941108064705</v>
      </c>
      <c r="B9044" s="2">
        <v>2.7046617422942999E-35</v>
      </c>
      <c r="C9044" s="2">
        <v>2.7046614695744602E-35</v>
      </c>
    </row>
    <row r="9045" spans="1:3" x14ac:dyDescent="0.25">
      <c r="A9045">
        <v>9.0429941101551492</v>
      </c>
      <c r="B9045" s="2">
        <v>2.7043251877680498E-35</v>
      </c>
      <c r="C9045" s="2">
        <v>2.7043251114866201E-35</v>
      </c>
    </row>
    <row r="9046" spans="1:3" x14ac:dyDescent="0.25">
      <c r="A9046">
        <v>9.0439941095038403</v>
      </c>
      <c r="B9046" s="2">
        <v>2.7039880686385701E-35</v>
      </c>
      <c r="C9046" s="2">
        <v>2.70398805177841E-35</v>
      </c>
    </row>
    <row r="9047" spans="1:3" x14ac:dyDescent="0.25">
      <c r="A9047">
        <v>9.0449941088525208</v>
      </c>
      <c r="B9047" s="2">
        <v>2.7036513351619501E-35</v>
      </c>
      <c r="C9047" s="2">
        <v>2.7036511631639902E-35</v>
      </c>
    </row>
    <row r="9048" spans="1:3" x14ac:dyDescent="0.25">
      <c r="A9048">
        <v>9.0459941082012101</v>
      </c>
      <c r="B9048" s="2">
        <v>2.7033144130247499E-35</v>
      </c>
      <c r="C9048" s="2">
        <v>2.70331443131978E-35</v>
      </c>
    </row>
    <row r="9049" spans="1:3" x14ac:dyDescent="0.25">
      <c r="A9049">
        <v>9.0469941075498905</v>
      </c>
      <c r="B9049" s="2">
        <v>2.7029777796296998E-35</v>
      </c>
      <c r="C9049" s="2">
        <v>2.7029776420512002E-35</v>
      </c>
    </row>
    <row r="9050" spans="1:3" x14ac:dyDescent="0.25">
      <c r="A9050">
        <v>9.0479941068985799</v>
      </c>
      <c r="B9050" s="2">
        <v>2.7026410455636202E-35</v>
      </c>
      <c r="C9050" s="2">
        <v>2.70264092224549E-35</v>
      </c>
    </row>
    <row r="9051" spans="1:3" x14ac:dyDescent="0.25">
      <c r="A9051">
        <v>9.0489941062472603</v>
      </c>
      <c r="B9051" s="2">
        <v>2.7023039417212102E-35</v>
      </c>
      <c r="C9051" s="2">
        <v>2.7023047663808801E-35</v>
      </c>
    </row>
    <row r="9052" spans="1:3" x14ac:dyDescent="0.25">
      <c r="A9052">
        <v>9.0499941055959408</v>
      </c>
      <c r="B9052" s="2">
        <v>2.70196837238405E-35</v>
      </c>
      <c r="C9052" s="2">
        <v>2.7019676646846798E-35</v>
      </c>
    </row>
    <row r="9053" spans="1:3" x14ac:dyDescent="0.25">
      <c r="A9053">
        <v>9.0509941049446301</v>
      </c>
      <c r="B9053" s="2">
        <v>2.7016315362652501E-35</v>
      </c>
      <c r="C9053" s="2">
        <v>2.7016315492116402E-35</v>
      </c>
    </row>
    <row r="9054" spans="1:3" x14ac:dyDescent="0.25">
      <c r="A9054">
        <v>9.0519941042933105</v>
      </c>
      <c r="B9054" s="2">
        <v>2.7012951995327198E-35</v>
      </c>
      <c r="C9054" s="2">
        <v>2.7012950658008702E-35</v>
      </c>
    </row>
    <row r="9055" spans="1:3" x14ac:dyDescent="0.25">
      <c r="A9055">
        <v>9.0529941036419999</v>
      </c>
      <c r="B9055" s="2">
        <v>2.7009587012704901E-35</v>
      </c>
      <c r="C9055" s="2">
        <v>2.7009589018240698E-35</v>
      </c>
    </row>
    <row r="9056" spans="1:3" x14ac:dyDescent="0.25">
      <c r="A9056">
        <v>9.0539941029906803</v>
      </c>
      <c r="B9056" s="2">
        <v>2.7006223864806803E-35</v>
      </c>
      <c r="C9056" s="2">
        <v>2.70062264715837E-35</v>
      </c>
    </row>
    <row r="9057" spans="1:3" x14ac:dyDescent="0.25">
      <c r="A9057">
        <v>9.0549941023393696</v>
      </c>
      <c r="B9057" s="2">
        <v>2.7002863159876498E-35</v>
      </c>
      <c r="C9057" s="2">
        <v>2.7002864946906799E-35</v>
      </c>
    </row>
    <row r="9058" spans="1:3" x14ac:dyDescent="0.25">
      <c r="A9058">
        <v>9.0559941016880501</v>
      </c>
      <c r="B9058" s="2">
        <v>2.6999500912275202E-35</v>
      </c>
      <c r="C9058" s="2">
        <v>2.6999507661345199E-35</v>
      </c>
    </row>
    <row r="9059" spans="1:3" x14ac:dyDescent="0.25">
      <c r="A9059">
        <v>9.0569941010367394</v>
      </c>
      <c r="B9059" s="2">
        <v>2.69961477973935E-35</v>
      </c>
      <c r="C9059" s="2">
        <v>2.6996143024348701E-35</v>
      </c>
    </row>
    <row r="9060" spans="1:3" x14ac:dyDescent="0.25">
      <c r="A9060">
        <v>9.0579941003854199</v>
      </c>
      <c r="B9060" s="2">
        <v>2.6992785550127101E-35</v>
      </c>
      <c r="C9060" s="2">
        <v>2.6992783281175802E-35</v>
      </c>
    </row>
    <row r="9061" spans="1:3" x14ac:dyDescent="0.25">
      <c r="A9061">
        <v>9.0589940997341092</v>
      </c>
      <c r="B9061" s="2">
        <v>2.6989427199947002E-35</v>
      </c>
      <c r="C9061" s="2">
        <v>2.6989425164986898E-35</v>
      </c>
    </row>
    <row r="9062" spans="1:3" x14ac:dyDescent="0.25">
      <c r="A9062">
        <v>9.0599940990827896</v>
      </c>
      <c r="B9062" s="2">
        <v>2.6986068524894298E-35</v>
      </c>
      <c r="C9062" s="2">
        <v>2.6986066335238898E-35</v>
      </c>
    </row>
    <row r="9063" spans="1:3" x14ac:dyDescent="0.25">
      <c r="A9063">
        <v>9.0609940984314807</v>
      </c>
      <c r="B9063" s="2">
        <v>2.6982712762905802E-35</v>
      </c>
      <c r="C9063" s="2">
        <v>2.6982710182998898E-35</v>
      </c>
    </row>
    <row r="9064" spans="1:3" x14ac:dyDescent="0.25">
      <c r="A9064">
        <v>9.0619940977801594</v>
      </c>
      <c r="B9064" s="2">
        <v>2.6979355231140701E-35</v>
      </c>
      <c r="C9064" s="2">
        <v>2.6979355531654199E-35</v>
      </c>
    </row>
    <row r="9065" spans="1:3" x14ac:dyDescent="0.25">
      <c r="A9065">
        <v>9.0629940971288399</v>
      </c>
      <c r="B9065" s="2">
        <v>2.69760016828247E-35</v>
      </c>
      <c r="C9065" s="2">
        <v>2.6975995728593602E-35</v>
      </c>
    </row>
    <row r="9066" spans="1:3" x14ac:dyDescent="0.25">
      <c r="A9066">
        <v>9.0639940964775292</v>
      </c>
      <c r="B9066" s="2">
        <v>2.6972641170708599E-35</v>
      </c>
      <c r="C9066" s="2">
        <v>2.6972640865509402E-35</v>
      </c>
    </row>
    <row r="9067" spans="1:3" x14ac:dyDescent="0.25">
      <c r="A9067">
        <v>9.0649940958262096</v>
      </c>
      <c r="B9067" s="2">
        <v>2.6969288397651298E-35</v>
      </c>
      <c r="C9067" s="2">
        <v>2.6969288779379702E-35</v>
      </c>
    </row>
    <row r="9068" spans="1:3" x14ac:dyDescent="0.25">
      <c r="A9068">
        <v>9.0659940951749007</v>
      </c>
      <c r="B9068" s="2">
        <v>2.6965935254692401E-35</v>
      </c>
      <c r="C9068" s="2">
        <v>2.6965934578398101E-35</v>
      </c>
    </row>
    <row r="9069" spans="1:3" x14ac:dyDescent="0.25">
      <c r="A9069">
        <v>9.0669940945235794</v>
      </c>
      <c r="B9069" s="2">
        <v>2.6962582713375598E-35</v>
      </c>
      <c r="C9069" s="2">
        <v>2.69625822185278E-35</v>
      </c>
    </row>
    <row r="9070" spans="1:3" x14ac:dyDescent="0.25">
      <c r="A9070">
        <v>9.0679940938722705</v>
      </c>
      <c r="B9070" s="2">
        <v>2.69592311647268E-35</v>
      </c>
      <c r="C9070" s="2">
        <v>2.6959230079640702E-35</v>
      </c>
    </row>
    <row r="9071" spans="1:3" x14ac:dyDescent="0.25">
      <c r="A9071">
        <v>9.0689940932209492</v>
      </c>
      <c r="B9071" s="2">
        <v>2.6955878177118498E-35</v>
      </c>
      <c r="C9071" s="2">
        <v>2.6955880127832202E-35</v>
      </c>
    </row>
    <row r="9072" spans="1:3" x14ac:dyDescent="0.25">
      <c r="A9072">
        <v>9.0699940925696403</v>
      </c>
      <c r="B9072" s="2">
        <v>2.6952529441443402E-35</v>
      </c>
      <c r="C9072" s="2">
        <v>2.6952531310767198E-35</v>
      </c>
    </row>
    <row r="9073" spans="1:3" x14ac:dyDescent="0.25">
      <c r="A9073">
        <v>9.0709940919183207</v>
      </c>
      <c r="B9073" s="2">
        <v>2.6949176878601002E-35</v>
      </c>
      <c r="C9073" s="2">
        <v>2.6949181331192699E-35</v>
      </c>
    </row>
    <row r="9074" spans="1:3" x14ac:dyDescent="0.25">
      <c r="A9074">
        <v>9.0719940912670101</v>
      </c>
      <c r="B9074" s="2">
        <v>2.6945832267602398E-35</v>
      </c>
      <c r="C9074" s="2">
        <v>2.6945832770202801E-35</v>
      </c>
    </row>
    <row r="9075" spans="1:3" x14ac:dyDescent="0.25">
      <c r="A9075">
        <v>9.0729940906156905</v>
      </c>
      <c r="B9075" s="2">
        <v>2.6942483156389102E-35</v>
      </c>
      <c r="C9075" s="2">
        <v>2.69424842923074E-35</v>
      </c>
    </row>
    <row r="9076" spans="1:3" x14ac:dyDescent="0.25">
      <c r="A9076">
        <v>9.0739940899643798</v>
      </c>
      <c r="B9076" s="2">
        <v>2.69391369659764E-35</v>
      </c>
      <c r="C9076" s="2">
        <v>2.6939136946728298E-35</v>
      </c>
    </row>
    <row r="9077" spans="1:3" x14ac:dyDescent="0.25">
      <c r="A9077">
        <v>9.0749940893130603</v>
      </c>
      <c r="B9077" s="2">
        <v>2.6935790422350198E-35</v>
      </c>
      <c r="C9077" s="2">
        <v>2.6935790324058998E-35</v>
      </c>
    </row>
    <row r="9078" spans="1:3" x14ac:dyDescent="0.25">
      <c r="A9078">
        <v>9.0759940886617407</v>
      </c>
      <c r="B9078" s="2">
        <v>2.69324433233662E-35</v>
      </c>
      <c r="C9078" s="2">
        <v>2.6932443600562701E-35</v>
      </c>
    </row>
    <row r="9079" spans="1:3" x14ac:dyDescent="0.25">
      <c r="A9079">
        <v>9.0769940880104301</v>
      </c>
      <c r="B9079" s="2">
        <v>2.6929096395271801E-35</v>
      </c>
      <c r="C9079" s="2">
        <v>2.6929098818321799E-35</v>
      </c>
    </row>
    <row r="9080" spans="1:3" x14ac:dyDescent="0.25">
      <c r="A9080">
        <v>9.0779940873591105</v>
      </c>
      <c r="B9080" s="2">
        <v>2.6925759068954802E-35</v>
      </c>
      <c r="C9080" s="2">
        <v>2.69257557889057E-35</v>
      </c>
    </row>
    <row r="9081" spans="1:3" x14ac:dyDescent="0.25">
      <c r="A9081">
        <v>9.0789940867077998</v>
      </c>
      <c r="B9081" s="2">
        <v>2.6922411638559697E-35</v>
      </c>
      <c r="C9081" s="2">
        <v>2.6922412649170298E-35</v>
      </c>
    </row>
    <row r="9082" spans="1:3" x14ac:dyDescent="0.25">
      <c r="A9082">
        <v>9.0799940860564803</v>
      </c>
      <c r="B9082" s="2">
        <v>2.6919070226235601E-35</v>
      </c>
      <c r="C9082" s="2">
        <v>2.6919069744178698E-35</v>
      </c>
    </row>
    <row r="9083" spans="1:3" x14ac:dyDescent="0.25">
      <c r="A9083">
        <v>9.0809940854051696</v>
      </c>
      <c r="B9083" s="2">
        <v>2.6915728957150499E-35</v>
      </c>
      <c r="C9083" s="2">
        <v>2.69157282724503E-35</v>
      </c>
    </row>
    <row r="9084" spans="1:3" x14ac:dyDescent="0.25">
      <c r="A9084">
        <v>9.0819940847538501</v>
      </c>
      <c r="B9084" s="2">
        <v>2.6912387675714898E-35</v>
      </c>
      <c r="C9084" s="2">
        <v>2.6912387647786698E-35</v>
      </c>
    </row>
    <row r="9085" spans="1:3" x14ac:dyDescent="0.25">
      <c r="A9085">
        <v>9.0829940841025394</v>
      </c>
      <c r="B9085" s="2">
        <v>2.69090464943044E-35</v>
      </c>
      <c r="C9085" s="2">
        <v>2.6909048924094501E-35</v>
      </c>
    </row>
    <row r="9086" spans="1:3" x14ac:dyDescent="0.25">
      <c r="A9086">
        <v>9.0839940834512198</v>
      </c>
      <c r="B9086" s="2">
        <v>2.6905704221359101E-35</v>
      </c>
      <c r="C9086" s="2">
        <v>2.6905709177489999E-35</v>
      </c>
    </row>
    <row r="9087" spans="1:3" x14ac:dyDescent="0.25">
      <c r="A9087">
        <v>9.0849940827999092</v>
      </c>
      <c r="B9087" s="2">
        <v>2.6902376345909502E-35</v>
      </c>
      <c r="C9087" s="2">
        <v>2.6902369437949298E-35</v>
      </c>
    </row>
    <row r="9088" spans="1:3" x14ac:dyDescent="0.25">
      <c r="A9088">
        <v>9.0859940821485896</v>
      </c>
      <c r="B9088" s="2">
        <v>2.6899031771547601E-35</v>
      </c>
      <c r="C9088" s="2">
        <v>2.6899033712403802E-35</v>
      </c>
    </row>
    <row r="9089" spans="1:3" x14ac:dyDescent="0.25">
      <c r="A9089">
        <v>9.0869940814972807</v>
      </c>
      <c r="B9089" s="2">
        <v>2.6895696344139402E-35</v>
      </c>
      <c r="C9089" s="2">
        <v>2.68956964519421E-35</v>
      </c>
    </row>
    <row r="9090" spans="1:3" x14ac:dyDescent="0.25">
      <c r="A9090">
        <v>9.0879940808459594</v>
      </c>
      <c r="B9090" s="2">
        <v>2.6892360569163399E-35</v>
      </c>
      <c r="C9090" s="2">
        <v>2.6892359588994001E-35</v>
      </c>
    </row>
    <row r="9091" spans="1:3" x14ac:dyDescent="0.25">
      <c r="A9091">
        <v>9.0889940801946505</v>
      </c>
      <c r="B9091" s="2">
        <v>2.6889025685909499E-35</v>
      </c>
      <c r="C9091" s="2">
        <v>2.6889026514597899E-35</v>
      </c>
    </row>
    <row r="9092" spans="1:3" x14ac:dyDescent="0.25">
      <c r="A9092">
        <v>9.0899940795433292</v>
      </c>
      <c r="B9092" s="2">
        <v>2.6885690579388502E-35</v>
      </c>
      <c r="C9092" s="2">
        <v>2.68856921568718E-35</v>
      </c>
    </row>
    <row r="9093" spans="1:3" x14ac:dyDescent="0.25">
      <c r="A9093">
        <v>9.0909940788920203</v>
      </c>
      <c r="B9093" s="2">
        <v>2.6882362881245202E-35</v>
      </c>
      <c r="C9093" s="2">
        <v>2.6882363076751798E-35</v>
      </c>
    </row>
    <row r="9094" spans="1:3" x14ac:dyDescent="0.25">
      <c r="A9094">
        <v>9.0919940782407007</v>
      </c>
      <c r="B9094" s="2">
        <v>2.6879018266278499E-35</v>
      </c>
      <c r="C9094" s="2">
        <v>2.6879017068246998E-35</v>
      </c>
    </row>
    <row r="9095" spans="1:3" x14ac:dyDescent="0.25">
      <c r="A9095">
        <v>9.0929940775893794</v>
      </c>
      <c r="B9095" s="2">
        <v>2.6875687744596602E-35</v>
      </c>
      <c r="C9095" s="2">
        <v>2.6875687183657202E-35</v>
      </c>
    </row>
    <row r="9096" spans="1:3" x14ac:dyDescent="0.25">
      <c r="A9096">
        <v>9.0939940769380705</v>
      </c>
      <c r="B9096" s="2">
        <v>2.6872358010054599E-35</v>
      </c>
      <c r="C9096" s="2">
        <v>2.6872358344643697E-35</v>
      </c>
    </row>
    <row r="9097" spans="1:3" x14ac:dyDescent="0.25">
      <c r="A9097">
        <v>9.0949940762867492</v>
      </c>
      <c r="B9097" s="2">
        <v>2.6869028578400299E-35</v>
      </c>
      <c r="C9097" s="2">
        <v>2.6869028495335898E-35</v>
      </c>
    </row>
    <row r="9098" spans="1:3" x14ac:dyDescent="0.25">
      <c r="A9098">
        <v>9.0959940756354403</v>
      </c>
      <c r="B9098" s="2">
        <v>2.6865698381845198E-35</v>
      </c>
      <c r="C9098" s="2">
        <v>2.68657002606738E-35</v>
      </c>
    </row>
    <row r="9099" spans="1:3" x14ac:dyDescent="0.25">
      <c r="A9099">
        <v>9.0969940749841207</v>
      </c>
      <c r="B9099" s="2">
        <v>2.6862368426122998E-35</v>
      </c>
      <c r="C9099" s="2">
        <v>2.6862369923286E-35</v>
      </c>
    </row>
    <row r="9100" spans="1:3" x14ac:dyDescent="0.25">
      <c r="A9100">
        <v>9.09799407433281</v>
      </c>
      <c r="B9100" s="2">
        <v>2.6859039247534699E-35</v>
      </c>
      <c r="C9100" s="2">
        <v>2.6859043456412697E-35</v>
      </c>
    </row>
    <row r="9101" spans="1:3" x14ac:dyDescent="0.25">
      <c r="A9101">
        <v>9.0989940736814905</v>
      </c>
      <c r="B9101" s="2">
        <v>2.68557168901908E-35</v>
      </c>
      <c r="C9101" s="2">
        <v>2.6855712923812199E-35</v>
      </c>
    </row>
    <row r="9102" spans="1:3" x14ac:dyDescent="0.25">
      <c r="A9102">
        <v>9.0999940730301798</v>
      </c>
      <c r="B9102" s="2">
        <v>2.6852390153228701E-35</v>
      </c>
      <c r="C9102" s="2">
        <v>2.6852388551157197E-35</v>
      </c>
    </row>
    <row r="9103" spans="1:3" x14ac:dyDescent="0.25">
      <c r="A9103">
        <v>9.1009940723788603</v>
      </c>
      <c r="B9103" s="2">
        <v>2.68490632965698E-35</v>
      </c>
      <c r="C9103" s="2">
        <v>2.6849063398682498E-35</v>
      </c>
    </row>
    <row r="9104" spans="1:3" x14ac:dyDescent="0.25">
      <c r="A9104">
        <v>9.1019940717275407</v>
      </c>
      <c r="B9104" s="2">
        <v>2.6845738530749501E-35</v>
      </c>
      <c r="C9104" s="2">
        <v>2.6845738612655702E-35</v>
      </c>
    </row>
    <row r="9105" spans="1:3" x14ac:dyDescent="0.25">
      <c r="A9105">
        <v>9.10299407107623</v>
      </c>
      <c r="B9105" s="2">
        <v>2.6842414937757498E-35</v>
      </c>
      <c r="C9105" s="2">
        <v>2.6842415188142E-35</v>
      </c>
    </row>
    <row r="9106" spans="1:3" x14ac:dyDescent="0.25">
      <c r="A9106">
        <v>9.1039940704249105</v>
      </c>
      <c r="B9106" s="2">
        <v>2.6839092166939401E-35</v>
      </c>
      <c r="C9106" s="2">
        <v>2.6839093711392902E-35</v>
      </c>
    </row>
    <row r="9107" spans="1:3" x14ac:dyDescent="0.25">
      <c r="A9107">
        <v>9.1049940697735998</v>
      </c>
      <c r="B9107" s="2">
        <v>2.6835768120011701E-35</v>
      </c>
      <c r="C9107" s="2">
        <v>2.6835770268029698E-35</v>
      </c>
    </row>
    <row r="9108" spans="1:3" x14ac:dyDescent="0.25">
      <c r="A9108">
        <v>9.1059940691222803</v>
      </c>
      <c r="B9108" s="2">
        <v>2.68324481787026E-35</v>
      </c>
      <c r="C9108" s="2">
        <v>2.6832446058410901E-35</v>
      </c>
    </row>
    <row r="9109" spans="1:3" x14ac:dyDescent="0.25">
      <c r="A9109">
        <v>9.1069940684709696</v>
      </c>
      <c r="B9109" s="2">
        <v>2.6829131066966599E-35</v>
      </c>
      <c r="C9109" s="2">
        <v>2.6829125556525302E-35</v>
      </c>
    </row>
    <row r="9110" spans="1:3" x14ac:dyDescent="0.25">
      <c r="A9110">
        <v>9.10799406781965</v>
      </c>
      <c r="B9110" s="2">
        <v>2.6825809000629398E-35</v>
      </c>
      <c r="C9110" s="2">
        <v>2.6825806724999902E-35</v>
      </c>
    </row>
    <row r="9111" spans="1:3" x14ac:dyDescent="0.25">
      <c r="A9111">
        <v>9.1089940671683394</v>
      </c>
      <c r="B9111" s="2">
        <v>2.6822489151355298E-35</v>
      </c>
      <c r="C9111" s="2">
        <v>2.68224879711118E-35</v>
      </c>
    </row>
    <row r="9112" spans="1:3" x14ac:dyDescent="0.25">
      <c r="A9112">
        <v>9.1099940665170198</v>
      </c>
      <c r="B9112" s="2">
        <v>2.6819170610509502E-35</v>
      </c>
      <c r="C9112" s="2">
        <v>2.6819169751826498E-35</v>
      </c>
    </row>
    <row r="9113" spans="1:3" x14ac:dyDescent="0.25">
      <c r="A9113">
        <v>9.1109940658657091</v>
      </c>
      <c r="B9113" s="2">
        <v>2.6815853448221802E-35</v>
      </c>
      <c r="C9113" s="2">
        <v>2.6815853705516999E-35</v>
      </c>
    </row>
    <row r="9114" spans="1:3" x14ac:dyDescent="0.25">
      <c r="A9114">
        <v>9.1119940652143896</v>
      </c>
      <c r="B9114" s="2">
        <v>2.6812537478836098E-35</v>
      </c>
      <c r="C9114" s="2">
        <v>2.6812535435264998E-35</v>
      </c>
    </row>
    <row r="9115" spans="1:3" x14ac:dyDescent="0.25">
      <c r="A9115">
        <v>9.1129940645630807</v>
      </c>
      <c r="B9115" s="2">
        <v>2.6809213637146899E-35</v>
      </c>
      <c r="C9115" s="2">
        <v>2.6809216589557699E-35</v>
      </c>
    </row>
    <row r="9116" spans="1:3" x14ac:dyDescent="0.25">
      <c r="A9116">
        <v>9.1139940639117594</v>
      </c>
      <c r="B9116" s="2">
        <v>2.68059070596917E-35</v>
      </c>
      <c r="C9116" s="2">
        <v>2.68059001429678E-35</v>
      </c>
    </row>
    <row r="9117" spans="1:3" x14ac:dyDescent="0.25">
      <c r="A9117">
        <v>9.1149940632604505</v>
      </c>
      <c r="B9117" s="2">
        <v>2.6802592934178197E-35</v>
      </c>
      <c r="C9117" s="2">
        <v>2.6802590950223099E-35</v>
      </c>
    </row>
    <row r="9118" spans="1:3" x14ac:dyDescent="0.25">
      <c r="A9118">
        <v>9.1159940626091291</v>
      </c>
      <c r="B9118" s="2">
        <v>2.6799277525753702E-35</v>
      </c>
      <c r="C9118" s="2">
        <v>2.6799276404990498E-35</v>
      </c>
    </row>
    <row r="9119" spans="1:3" x14ac:dyDescent="0.25">
      <c r="A9119">
        <v>9.1169940619578203</v>
      </c>
      <c r="B9119" s="2">
        <v>2.6795964175650199E-35</v>
      </c>
      <c r="C9119" s="2">
        <v>2.67959639005732E-35</v>
      </c>
    </row>
    <row r="9120" spans="1:3" x14ac:dyDescent="0.25">
      <c r="A9120">
        <v>9.1179940613065007</v>
      </c>
      <c r="B9120" s="2">
        <v>2.6792653992308698E-35</v>
      </c>
      <c r="C9120" s="2">
        <v>2.6792651487842498E-35</v>
      </c>
    </row>
    <row r="9121" spans="1:3" x14ac:dyDescent="0.25">
      <c r="A9121">
        <v>9.11899406065519</v>
      </c>
      <c r="B9121" s="2">
        <v>2.67893414626498E-35</v>
      </c>
      <c r="C9121" s="2">
        <v>2.6789341391587802E-35</v>
      </c>
    </row>
    <row r="9122" spans="1:3" x14ac:dyDescent="0.25">
      <c r="A9122">
        <v>9.1199940600038705</v>
      </c>
      <c r="B9122" s="2">
        <v>2.6786033862597902E-35</v>
      </c>
      <c r="C9122" s="2">
        <v>2.6786029476950099E-35</v>
      </c>
    </row>
    <row r="9123" spans="1:3" x14ac:dyDescent="0.25">
      <c r="A9123">
        <v>9.1209940593525491</v>
      </c>
      <c r="B9123" s="2">
        <v>2.6782720825923898E-35</v>
      </c>
      <c r="C9123" s="2">
        <v>2.6782722646194898E-35</v>
      </c>
    </row>
    <row r="9124" spans="1:3" x14ac:dyDescent="0.25">
      <c r="A9124">
        <v>9.1219940587012402</v>
      </c>
      <c r="B9124" s="2">
        <v>2.67794141028828E-35</v>
      </c>
      <c r="C9124" s="2">
        <v>2.6779413051638901E-35</v>
      </c>
    </row>
    <row r="9125" spans="1:3" x14ac:dyDescent="0.25">
      <c r="A9125">
        <v>9.1229940580499207</v>
      </c>
      <c r="B9125" s="2">
        <v>2.6776105572792002E-35</v>
      </c>
      <c r="C9125" s="2">
        <v>2.6776105890281602E-35</v>
      </c>
    </row>
    <row r="9126" spans="1:3" x14ac:dyDescent="0.25">
      <c r="A9126">
        <v>9.12399405739861</v>
      </c>
      <c r="B9126" s="2">
        <v>2.6772798709257999E-35</v>
      </c>
      <c r="C9126" s="2">
        <v>2.6772797981953798E-35</v>
      </c>
    </row>
    <row r="9127" spans="1:3" x14ac:dyDescent="0.25">
      <c r="A9127">
        <v>9.1249940567472905</v>
      </c>
      <c r="B9127" s="2">
        <v>2.6769492838170402E-35</v>
      </c>
      <c r="C9127" s="2">
        <v>2.6769492654506302E-35</v>
      </c>
    </row>
    <row r="9128" spans="1:3" x14ac:dyDescent="0.25">
      <c r="A9128">
        <v>9.1259940560959798</v>
      </c>
      <c r="B9128" s="2">
        <v>2.6766186605559599E-35</v>
      </c>
      <c r="C9128" s="2">
        <v>2.6766185992778602E-35</v>
      </c>
    </row>
    <row r="9129" spans="1:3" x14ac:dyDescent="0.25">
      <c r="A9129">
        <v>9.1269940554446602</v>
      </c>
      <c r="B9129" s="2">
        <v>2.6762879017234098E-35</v>
      </c>
      <c r="C9129" s="2">
        <v>2.6762886988652997E-35</v>
      </c>
    </row>
    <row r="9130" spans="1:3" x14ac:dyDescent="0.25">
      <c r="A9130">
        <v>9.1279940547933496</v>
      </c>
      <c r="B9130" s="2">
        <v>2.6759579144497402E-35</v>
      </c>
      <c r="C9130" s="2">
        <v>2.6759577411416301E-35</v>
      </c>
    </row>
    <row r="9131" spans="1:3" x14ac:dyDescent="0.25">
      <c r="A9131">
        <v>9.12899405414203</v>
      </c>
      <c r="B9131" s="2">
        <v>2.6756275603059399E-35</v>
      </c>
      <c r="C9131" s="2">
        <v>2.6756275838676598E-35</v>
      </c>
    </row>
    <row r="9132" spans="1:3" x14ac:dyDescent="0.25">
      <c r="A9132">
        <v>9.1299940534907105</v>
      </c>
      <c r="B9132" s="2">
        <v>2.6752973758154198E-35</v>
      </c>
      <c r="C9132" s="2">
        <v>2.6752974043510201E-35</v>
      </c>
    </row>
    <row r="9133" spans="1:3" x14ac:dyDescent="0.25">
      <c r="A9133">
        <v>9.1309940528393998</v>
      </c>
      <c r="B9133" s="2">
        <v>2.6749673599557801E-35</v>
      </c>
      <c r="C9133" s="2">
        <v>2.6749672111751602E-35</v>
      </c>
    </row>
    <row r="9134" spans="1:3" x14ac:dyDescent="0.25">
      <c r="A9134">
        <v>9.1319940521880891</v>
      </c>
      <c r="B9134" s="2">
        <v>2.6746373307037802E-35</v>
      </c>
      <c r="C9134" s="2">
        <v>2.6746370777712099E-35</v>
      </c>
    </row>
    <row r="9135" spans="1:3" x14ac:dyDescent="0.25">
      <c r="A9135">
        <v>9.1329940515367696</v>
      </c>
      <c r="B9135" s="2">
        <v>2.6743072999022798E-35</v>
      </c>
      <c r="C9135" s="2">
        <v>2.6743072787332002E-35</v>
      </c>
    </row>
    <row r="9136" spans="1:3" x14ac:dyDescent="0.25">
      <c r="A9136">
        <v>9.13399405088545</v>
      </c>
      <c r="B9136" s="2">
        <v>2.6739774487808402E-35</v>
      </c>
      <c r="C9136" s="2">
        <v>2.6739771192862197E-35</v>
      </c>
    </row>
    <row r="9137" spans="1:3" x14ac:dyDescent="0.25">
      <c r="A9137">
        <v>9.1349940502341394</v>
      </c>
      <c r="B9137" s="2">
        <v>2.6736476704707901E-35</v>
      </c>
      <c r="C9137" s="2">
        <v>2.6736473610907398E-35</v>
      </c>
    </row>
    <row r="9138" spans="1:3" x14ac:dyDescent="0.25">
      <c r="A9138">
        <v>9.1359940495828198</v>
      </c>
      <c r="B9138" s="2">
        <v>2.6733177781649302E-35</v>
      </c>
      <c r="C9138" s="2">
        <v>2.6733177314051901E-35</v>
      </c>
    </row>
    <row r="9139" spans="1:3" x14ac:dyDescent="0.25">
      <c r="A9139">
        <v>9.1369940489315091</v>
      </c>
      <c r="B9139" s="2">
        <v>2.6729881687713502E-35</v>
      </c>
      <c r="C9139" s="2">
        <v>2.6729881266376799E-35</v>
      </c>
    </row>
    <row r="9140" spans="1:3" x14ac:dyDescent="0.25">
      <c r="A9140">
        <v>9.1379940482801896</v>
      </c>
      <c r="B9140" s="2">
        <v>2.6726586450517499E-35</v>
      </c>
      <c r="C9140" s="2">
        <v>2.6726585332164498E-35</v>
      </c>
    </row>
    <row r="9141" spans="1:3" x14ac:dyDescent="0.25">
      <c r="A9141">
        <v>9.1389940476288807</v>
      </c>
      <c r="B9141" s="2">
        <v>2.6723290546829502E-35</v>
      </c>
      <c r="C9141" s="2">
        <v>2.6723289765577299E-35</v>
      </c>
    </row>
    <row r="9142" spans="1:3" x14ac:dyDescent="0.25">
      <c r="A9142">
        <v>9.1399940469775593</v>
      </c>
      <c r="B9142" s="2">
        <v>2.6719997938040397E-35</v>
      </c>
      <c r="C9142" s="2">
        <v>2.67199972569351E-35</v>
      </c>
    </row>
    <row r="9143" spans="1:3" x14ac:dyDescent="0.25">
      <c r="A9143">
        <v>9.1409940463262505</v>
      </c>
      <c r="B9143" s="2">
        <v>2.6716705683512297E-35</v>
      </c>
      <c r="C9143" s="2">
        <v>2.6716703873513502E-35</v>
      </c>
    </row>
    <row r="9144" spans="1:3" x14ac:dyDescent="0.25">
      <c r="A9144">
        <v>9.1419940456749291</v>
      </c>
      <c r="B9144" s="2">
        <v>2.67134117033233E-35</v>
      </c>
      <c r="C9144" s="2">
        <v>2.6713410977442501E-35</v>
      </c>
    </row>
    <row r="9145" spans="1:3" x14ac:dyDescent="0.25">
      <c r="A9145">
        <v>9.1429940450236202</v>
      </c>
      <c r="B9145" s="2">
        <v>2.67101198351818E-35</v>
      </c>
      <c r="C9145" s="2">
        <v>2.6710120088124202E-35</v>
      </c>
    </row>
    <row r="9146" spans="1:3" x14ac:dyDescent="0.25">
      <c r="A9146">
        <v>9.1439940443723007</v>
      </c>
      <c r="B9146" s="2">
        <v>2.6706829668672701E-35</v>
      </c>
      <c r="C9146" s="2">
        <v>2.6706828499675202E-35</v>
      </c>
    </row>
    <row r="9147" spans="1:3" x14ac:dyDescent="0.25">
      <c r="A9147">
        <v>9.1449940437209793</v>
      </c>
      <c r="B9147" s="2">
        <v>2.6703539570909499E-35</v>
      </c>
      <c r="C9147" s="2">
        <v>2.6703539696363002E-35</v>
      </c>
    </row>
    <row r="9148" spans="1:3" x14ac:dyDescent="0.25">
      <c r="A9148">
        <v>9.1459940430696705</v>
      </c>
      <c r="B9148" s="2">
        <v>2.6700250674974401E-35</v>
      </c>
      <c r="C9148" s="2">
        <v>2.6700249793139898E-35</v>
      </c>
    </row>
    <row r="9149" spans="1:3" x14ac:dyDescent="0.25">
      <c r="A9149">
        <v>9.1469940424183491</v>
      </c>
      <c r="B9149" s="2">
        <v>2.6696962227208201E-35</v>
      </c>
      <c r="C9149" s="2">
        <v>2.6696961448458903E-35</v>
      </c>
    </row>
    <row r="9150" spans="1:3" x14ac:dyDescent="0.25">
      <c r="A9150">
        <v>9.1479940417670402</v>
      </c>
      <c r="B9150" s="2">
        <v>2.6693677969462201E-35</v>
      </c>
      <c r="C9150" s="2">
        <v>2.6693675565512801E-35</v>
      </c>
    </row>
    <row r="9151" spans="1:3" x14ac:dyDescent="0.25">
      <c r="A9151">
        <v>9.1489940411157207</v>
      </c>
      <c r="B9151" s="2">
        <v>2.6690387507814101E-35</v>
      </c>
      <c r="C9151" s="2">
        <v>2.6690386366344198E-35</v>
      </c>
    </row>
    <row r="9152" spans="1:3" x14ac:dyDescent="0.25">
      <c r="A9152">
        <v>9.14999404046441</v>
      </c>
      <c r="B9152" s="2">
        <v>2.6687100613222799E-35</v>
      </c>
      <c r="C9152" s="2">
        <v>2.66871021249113E-35</v>
      </c>
    </row>
    <row r="9153" spans="1:3" x14ac:dyDescent="0.25">
      <c r="A9153">
        <v>9.1509940398130905</v>
      </c>
      <c r="B9153" s="2">
        <v>2.6683816552619203E-35</v>
      </c>
      <c r="C9153" s="2">
        <v>2.6683817447248899E-35</v>
      </c>
    </row>
    <row r="9154" spans="1:3" x14ac:dyDescent="0.25">
      <c r="A9154">
        <v>9.1519940391617798</v>
      </c>
      <c r="B9154" s="2">
        <v>2.6680534011598999E-35</v>
      </c>
      <c r="C9154" s="2">
        <v>2.66805331953374E-35</v>
      </c>
    </row>
    <row r="9155" spans="1:3" x14ac:dyDescent="0.25">
      <c r="A9155">
        <v>9.1529940385104602</v>
      </c>
      <c r="B9155" s="2">
        <v>2.6677249402952601E-35</v>
      </c>
      <c r="C9155" s="2">
        <v>2.66772502516308E-35</v>
      </c>
    </row>
    <row r="9156" spans="1:3" x14ac:dyDescent="0.25">
      <c r="A9156">
        <v>9.1539940378591496</v>
      </c>
      <c r="B9156" s="2">
        <v>2.6673965775526402E-35</v>
      </c>
      <c r="C9156" s="2">
        <v>2.6673967601721398E-35</v>
      </c>
    </row>
    <row r="9157" spans="1:3" x14ac:dyDescent="0.25">
      <c r="A9157">
        <v>9.15499403720783</v>
      </c>
      <c r="B9157" s="2">
        <v>2.6670687682003499E-35</v>
      </c>
      <c r="C9157" s="2">
        <v>2.6670686774982101E-35</v>
      </c>
    </row>
    <row r="9158" spans="1:3" x14ac:dyDescent="0.25">
      <c r="A9158">
        <v>9.1559940365565193</v>
      </c>
      <c r="B9158" s="2">
        <v>2.6667400700683602E-35</v>
      </c>
      <c r="C9158" s="2">
        <v>2.6667402877473398E-35</v>
      </c>
    </row>
    <row r="9159" spans="1:3" x14ac:dyDescent="0.25">
      <c r="A9159">
        <v>9.1569940359051998</v>
      </c>
      <c r="B9159" s="2">
        <v>2.6664124776493401E-35</v>
      </c>
      <c r="C9159" s="2">
        <v>2.6664122343309899E-35</v>
      </c>
    </row>
    <row r="9160" spans="1:3" x14ac:dyDescent="0.25">
      <c r="A9160">
        <v>9.1579940352538802</v>
      </c>
      <c r="B9160" s="2">
        <v>2.66608450206392E-35</v>
      </c>
      <c r="C9160" s="2">
        <v>2.6660844126500801E-35</v>
      </c>
    </row>
    <row r="9161" spans="1:3" x14ac:dyDescent="0.25">
      <c r="A9161">
        <v>9.1589940346025696</v>
      </c>
      <c r="B9161" s="2">
        <v>2.6657567183178002E-35</v>
      </c>
      <c r="C9161" s="2">
        <v>2.66575673539941E-35</v>
      </c>
    </row>
    <row r="9162" spans="1:3" x14ac:dyDescent="0.25">
      <c r="A9162">
        <v>9.15999403395125</v>
      </c>
      <c r="B9162" s="2">
        <v>2.6654290255317099E-35</v>
      </c>
      <c r="C9162" s="2">
        <v>2.6654290026145101E-35</v>
      </c>
    </row>
    <row r="9163" spans="1:3" x14ac:dyDescent="0.25">
      <c r="A9163">
        <v>9.1609940332999393</v>
      </c>
      <c r="B9163" s="2">
        <v>2.6651014325447498E-35</v>
      </c>
      <c r="C9163" s="2">
        <v>2.6651012252679801E-35</v>
      </c>
    </row>
    <row r="9164" spans="1:3" x14ac:dyDescent="0.25">
      <c r="A9164">
        <v>9.1619940326486198</v>
      </c>
      <c r="B9164" s="2">
        <v>2.6647737845283702E-35</v>
      </c>
      <c r="C9164" s="2">
        <v>2.6647736626247002E-35</v>
      </c>
    </row>
    <row r="9165" spans="1:3" x14ac:dyDescent="0.25">
      <c r="A9165">
        <v>9.1629940319973109</v>
      </c>
      <c r="B9165" s="2">
        <v>2.6644464193541001E-35</v>
      </c>
      <c r="C9165" s="2">
        <v>2.6644464935236501E-35</v>
      </c>
    </row>
    <row r="9166" spans="1:3" x14ac:dyDescent="0.25">
      <c r="A9166">
        <v>9.1639940313459896</v>
      </c>
      <c r="B9166" s="2">
        <v>2.6641189240870603E-35</v>
      </c>
      <c r="C9166" s="2">
        <v>2.66411893312628E-35</v>
      </c>
    </row>
    <row r="9167" spans="1:3" x14ac:dyDescent="0.25">
      <c r="A9167">
        <v>9.1649940306946807</v>
      </c>
      <c r="B9167" s="2">
        <v>2.6637917876905499E-35</v>
      </c>
      <c r="C9167" s="2">
        <v>2.6637918071277801E-35</v>
      </c>
    </row>
    <row r="9168" spans="1:3" x14ac:dyDescent="0.25">
      <c r="A9168">
        <v>9.1659940300433593</v>
      </c>
      <c r="B9168" s="2">
        <v>2.6634647454878299E-35</v>
      </c>
      <c r="C9168" s="2">
        <v>2.6634648471601501E-35</v>
      </c>
    </row>
    <row r="9169" spans="1:3" x14ac:dyDescent="0.25">
      <c r="A9169">
        <v>9.1669940293920504</v>
      </c>
      <c r="B9169" s="2">
        <v>2.66313812118668E-35</v>
      </c>
      <c r="C9169" s="2">
        <v>2.6631380523116299E-35</v>
      </c>
    </row>
    <row r="9170" spans="1:3" x14ac:dyDescent="0.25">
      <c r="A9170">
        <v>9.1679940287407309</v>
      </c>
      <c r="B9170" s="2">
        <v>2.6628115520107302E-35</v>
      </c>
      <c r="C9170" s="2">
        <v>2.66281143798951E-35</v>
      </c>
    </row>
    <row r="9171" spans="1:3" x14ac:dyDescent="0.25">
      <c r="A9171">
        <v>9.1689940280894202</v>
      </c>
      <c r="B9171" s="2">
        <v>2.6624855752247702E-35</v>
      </c>
      <c r="C9171" s="2">
        <v>2.6624854387256501E-35</v>
      </c>
    </row>
    <row r="9172" spans="1:3" x14ac:dyDescent="0.25">
      <c r="A9172">
        <v>9.1699940274381007</v>
      </c>
      <c r="B9172" s="2">
        <v>2.6621605896860003E-35</v>
      </c>
      <c r="C9172" s="2">
        <v>2.6621611896268998E-35</v>
      </c>
    </row>
    <row r="9173" spans="1:3" x14ac:dyDescent="0.25">
      <c r="A9173">
        <v>9.17099402678679</v>
      </c>
      <c r="B9173" s="2">
        <v>2.6618436695899901E-35</v>
      </c>
      <c r="C9173" s="2">
        <v>2.6618435777451397E-35</v>
      </c>
    </row>
    <row r="9174" spans="1:3" x14ac:dyDescent="0.25">
      <c r="A9174">
        <v>9.1719940261354704</v>
      </c>
      <c r="B9174" s="2">
        <v>2.6614620535010798E-35</v>
      </c>
      <c r="C9174" s="2">
        <v>2.6614621393273799E-35</v>
      </c>
    </row>
    <row r="9175" spans="1:3" x14ac:dyDescent="0.25">
      <c r="A9175">
        <v>9.1729940254841509</v>
      </c>
      <c r="B9175" s="2">
        <v>2.66116496571326E-35</v>
      </c>
      <c r="C9175" s="2">
        <v>2.6611649376415399E-35</v>
      </c>
    </row>
    <row r="9176" spans="1:3" x14ac:dyDescent="0.25">
      <c r="A9176">
        <v>9.1739940248328402</v>
      </c>
      <c r="B9176" s="2">
        <v>2.6608420556753599E-35</v>
      </c>
      <c r="C9176" s="2">
        <v>2.6608421799003902E-35</v>
      </c>
    </row>
    <row r="9177" spans="1:3" x14ac:dyDescent="0.25">
      <c r="A9177">
        <v>9.1749940241815207</v>
      </c>
      <c r="B9177" s="2">
        <v>2.6605168993788202E-35</v>
      </c>
      <c r="C9177" s="2">
        <v>2.6605172340430498E-35</v>
      </c>
    </row>
    <row r="9178" spans="1:3" x14ac:dyDescent="0.25">
      <c r="A9178">
        <v>9.17599402353021</v>
      </c>
      <c r="B9178" s="2">
        <v>2.6601912719894902E-35</v>
      </c>
      <c r="C9178" s="2">
        <v>2.6601914116079597E-35</v>
      </c>
    </row>
    <row r="9179" spans="1:3" x14ac:dyDescent="0.25">
      <c r="A9179">
        <v>9.1769940228788904</v>
      </c>
      <c r="B9179" s="2">
        <v>2.65986478563911E-35</v>
      </c>
      <c r="C9179" s="2">
        <v>2.6598653993713798E-35</v>
      </c>
    </row>
    <row r="9180" spans="1:3" x14ac:dyDescent="0.25">
      <c r="A9180">
        <v>9.1779940222275798</v>
      </c>
      <c r="B9180" s="2">
        <v>2.6595395400874899E-35</v>
      </c>
      <c r="C9180" s="2">
        <v>2.6595394038598398E-35</v>
      </c>
    </row>
    <row r="9181" spans="1:3" x14ac:dyDescent="0.25">
      <c r="A9181">
        <v>9.1789940215762602</v>
      </c>
      <c r="B9181" s="2">
        <v>2.6592133525759101E-35</v>
      </c>
      <c r="C9181" s="2">
        <v>2.6592134088781001E-35</v>
      </c>
    </row>
    <row r="9182" spans="1:3" x14ac:dyDescent="0.25">
      <c r="A9182">
        <v>9.1799940209249495</v>
      </c>
      <c r="B9182" s="2">
        <v>2.6588874406088102E-35</v>
      </c>
      <c r="C9182" s="2">
        <v>2.65888740009483E-35</v>
      </c>
    </row>
    <row r="9183" spans="1:3" x14ac:dyDescent="0.25">
      <c r="A9183">
        <v>9.18099402027363</v>
      </c>
      <c r="B9183" s="2">
        <v>2.6585613337185099E-35</v>
      </c>
      <c r="C9183" s="2">
        <v>2.6585614802286001E-35</v>
      </c>
    </row>
    <row r="9184" spans="1:3" x14ac:dyDescent="0.25">
      <c r="A9184">
        <v>9.1819940196223193</v>
      </c>
      <c r="B9184" s="2">
        <v>2.6582355254097099E-35</v>
      </c>
      <c r="C9184" s="2">
        <v>2.6582355133481798E-35</v>
      </c>
    </row>
    <row r="9185" spans="1:3" x14ac:dyDescent="0.25">
      <c r="A9185">
        <v>9.1829940189709998</v>
      </c>
      <c r="B9185" s="2">
        <v>2.65790937090923E-35</v>
      </c>
      <c r="C9185" s="2">
        <v>2.6579095030562499E-35</v>
      </c>
    </row>
    <row r="9186" spans="1:3" x14ac:dyDescent="0.25">
      <c r="A9186">
        <v>9.1839940183196909</v>
      </c>
      <c r="B9186" s="2">
        <v>2.6575838671283101E-35</v>
      </c>
      <c r="C9186" s="2">
        <v>2.6575841438236702E-35</v>
      </c>
    </row>
    <row r="9187" spans="1:3" x14ac:dyDescent="0.25">
      <c r="A9187">
        <v>9.1849940176683695</v>
      </c>
      <c r="B9187" s="2">
        <v>2.6572581781161798E-35</v>
      </c>
      <c r="C9187" s="2">
        <v>2.6572578223722901E-35</v>
      </c>
    </row>
    <row r="9188" spans="1:3" x14ac:dyDescent="0.25">
      <c r="A9188">
        <v>9.1859940170170606</v>
      </c>
      <c r="B9188" s="2">
        <v>2.65693253458913E-35</v>
      </c>
      <c r="C9188" s="2">
        <v>2.65693230584318E-35</v>
      </c>
    </row>
    <row r="9189" spans="1:3" x14ac:dyDescent="0.25">
      <c r="A9189">
        <v>9.1869940163657393</v>
      </c>
      <c r="B9189" s="2">
        <v>2.6566068741634601E-35</v>
      </c>
      <c r="C9189" s="2">
        <v>2.6566068786851002E-35</v>
      </c>
    </row>
    <row r="9190" spans="1:3" x14ac:dyDescent="0.25">
      <c r="A9190">
        <v>9.1879940157144198</v>
      </c>
      <c r="B9190" s="2">
        <v>2.6562812810388999E-35</v>
      </c>
      <c r="C9190" s="2">
        <v>2.65628121068903E-35</v>
      </c>
    </row>
    <row r="9191" spans="1:3" x14ac:dyDescent="0.25">
      <c r="A9191">
        <v>9.1889940150631109</v>
      </c>
      <c r="B9191" s="2">
        <v>2.6559558180112998E-35</v>
      </c>
      <c r="C9191" s="2">
        <v>2.6559559231268199E-35</v>
      </c>
    </row>
    <row r="9192" spans="1:3" x14ac:dyDescent="0.25">
      <c r="A9192">
        <v>9.1899940144117895</v>
      </c>
      <c r="B9192" s="2">
        <v>2.65563032640906E-35</v>
      </c>
      <c r="C9192" s="2">
        <v>2.6556304938381799E-35</v>
      </c>
    </row>
    <row r="9193" spans="1:3" x14ac:dyDescent="0.25">
      <c r="A9193">
        <v>9.1909940137604806</v>
      </c>
      <c r="B9193" s="2">
        <v>2.6553058353816401E-35</v>
      </c>
      <c r="C9193" s="2">
        <v>2.6553047316866698E-35</v>
      </c>
    </row>
    <row r="9194" spans="1:3" x14ac:dyDescent="0.25">
      <c r="A9194">
        <v>9.1919940131091593</v>
      </c>
      <c r="B9194" s="2">
        <v>2.6549799960692602E-35</v>
      </c>
      <c r="C9194" s="2">
        <v>2.6549798041116098E-35</v>
      </c>
    </row>
    <row r="9195" spans="1:3" x14ac:dyDescent="0.25">
      <c r="A9195">
        <v>9.1929940124578504</v>
      </c>
      <c r="B9195" s="2">
        <v>2.6546545883564999E-35</v>
      </c>
      <c r="C9195" s="2">
        <v>2.6546545413304899E-35</v>
      </c>
    </row>
    <row r="9196" spans="1:3" x14ac:dyDescent="0.25">
      <c r="A9196">
        <v>9.1939940118065309</v>
      </c>
      <c r="B9196" s="2">
        <v>2.6543299483988601E-35</v>
      </c>
      <c r="C9196" s="2">
        <v>2.6543299241945702E-35</v>
      </c>
    </row>
    <row r="9197" spans="1:3" x14ac:dyDescent="0.25">
      <c r="A9197">
        <v>9.1949940111552202</v>
      </c>
      <c r="B9197" s="2">
        <v>2.6540048464217601E-35</v>
      </c>
      <c r="C9197" s="2">
        <v>2.65400480457607E-35</v>
      </c>
    </row>
    <row r="9198" spans="1:3" x14ac:dyDescent="0.25">
      <c r="A9198">
        <v>9.1959940105039006</v>
      </c>
      <c r="B9198" s="2">
        <v>2.6536801479154501E-35</v>
      </c>
      <c r="C9198" s="2">
        <v>2.6536797647173901E-35</v>
      </c>
    </row>
    <row r="9199" spans="1:3" x14ac:dyDescent="0.25">
      <c r="A9199">
        <v>9.19699400985259</v>
      </c>
      <c r="B9199" s="2">
        <v>2.65335498505182E-35</v>
      </c>
      <c r="C9199" s="2">
        <v>2.6533550201321797E-35</v>
      </c>
    </row>
    <row r="9200" spans="1:3" x14ac:dyDescent="0.25">
      <c r="A9200">
        <v>9.1979940092012704</v>
      </c>
      <c r="B9200" s="2">
        <v>2.65302997442631E-35</v>
      </c>
      <c r="C9200" s="2">
        <v>2.6530304548407201E-35</v>
      </c>
    </row>
    <row r="9201" spans="1:3" x14ac:dyDescent="0.25">
      <c r="A9201">
        <v>9.1989940085499509</v>
      </c>
      <c r="B9201" s="2">
        <v>2.65270544306748E-35</v>
      </c>
      <c r="C9201" s="2">
        <v>2.6527053649741398E-35</v>
      </c>
    </row>
    <row r="9202" spans="1:3" x14ac:dyDescent="0.25">
      <c r="A9202">
        <v>9.1999940078986402</v>
      </c>
      <c r="B9202" s="2">
        <v>2.6523808406534199E-35</v>
      </c>
      <c r="C9202" s="2">
        <v>2.6523810402700299E-35</v>
      </c>
    </row>
    <row r="9203" spans="1:3" x14ac:dyDescent="0.25">
      <c r="A9203">
        <v>9.2009940072473206</v>
      </c>
      <c r="B9203" s="2">
        <v>2.6520564551909598E-35</v>
      </c>
      <c r="C9203" s="2">
        <v>2.6520564197544099E-35</v>
      </c>
    </row>
    <row r="9204" spans="1:3" x14ac:dyDescent="0.25">
      <c r="A9204">
        <v>9.20199400659601</v>
      </c>
      <c r="B9204" s="2">
        <v>2.6517319037161398E-35</v>
      </c>
      <c r="C9204" s="2">
        <v>2.6517321273107602E-35</v>
      </c>
    </row>
    <row r="9205" spans="1:3" x14ac:dyDescent="0.25">
      <c r="A9205">
        <v>9.2029940059446904</v>
      </c>
      <c r="B9205" s="2">
        <v>2.6514075955381098E-35</v>
      </c>
      <c r="C9205" s="2">
        <v>2.6514074911811802E-35</v>
      </c>
    </row>
    <row r="9206" spans="1:3" x14ac:dyDescent="0.25">
      <c r="A9206">
        <v>9.2039940052933797</v>
      </c>
      <c r="B9206" s="2">
        <v>2.6510832823346899E-35</v>
      </c>
      <c r="C9206" s="2">
        <v>2.6510833356775799E-35</v>
      </c>
    </row>
    <row r="9207" spans="1:3" x14ac:dyDescent="0.25">
      <c r="A9207">
        <v>9.2049940046420602</v>
      </c>
      <c r="B9207" s="2">
        <v>2.6507590524143601E-35</v>
      </c>
      <c r="C9207" s="2">
        <v>2.65075911043538E-35</v>
      </c>
    </row>
    <row r="9208" spans="1:3" x14ac:dyDescent="0.25">
      <c r="A9208">
        <v>9.2059940039907495</v>
      </c>
      <c r="B9208" s="2">
        <v>2.65043509475359E-35</v>
      </c>
      <c r="C9208" s="2">
        <v>2.65043504006846E-35</v>
      </c>
    </row>
    <row r="9209" spans="1:3" x14ac:dyDescent="0.25">
      <c r="A9209">
        <v>9.20699400333943</v>
      </c>
      <c r="B9209" s="2">
        <v>2.6501110333721697E-35</v>
      </c>
      <c r="C9209" s="2">
        <v>2.6501110056651997E-35</v>
      </c>
    </row>
    <row r="9210" spans="1:3" x14ac:dyDescent="0.25">
      <c r="A9210">
        <v>9.2079940026881193</v>
      </c>
      <c r="B9210" s="2">
        <v>2.6497870778286302E-35</v>
      </c>
      <c r="C9210" s="2">
        <v>2.6497870287615297E-35</v>
      </c>
    </row>
    <row r="9211" spans="1:3" x14ac:dyDescent="0.25">
      <c r="A9211">
        <v>9.2089940020367997</v>
      </c>
      <c r="B9211" s="2">
        <v>2.6494629881882403E-35</v>
      </c>
      <c r="C9211" s="2">
        <v>2.6494632323286099E-35</v>
      </c>
    </row>
    <row r="9212" spans="1:3" x14ac:dyDescent="0.25">
      <c r="A9212">
        <v>9.2099940013854908</v>
      </c>
      <c r="B9212" s="2">
        <v>2.6491392428973902E-35</v>
      </c>
      <c r="C9212" s="2">
        <v>2.64913929349403E-35</v>
      </c>
    </row>
    <row r="9213" spans="1:3" x14ac:dyDescent="0.25">
      <c r="A9213">
        <v>9.2109940007341695</v>
      </c>
      <c r="B9213" s="2">
        <v>2.6488155772664701E-35</v>
      </c>
      <c r="C9213" s="2">
        <v>2.6488156896453202E-35</v>
      </c>
    </row>
    <row r="9214" spans="1:3" x14ac:dyDescent="0.25">
      <c r="A9214">
        <v>9.2119940000828606</v>
      </c>
      <c r="B9214" s="2">
        <v>2.6484916254882702E-35</v>
      </c>
      <c r="C9214" s="2">
        <v>2.6484924381570201E-35</v>
      </c>
    </row>
    <row r="9215" spans="1:3" x14ac:dyDescent="0.25">
      <c r="A9215">
        <v>9.2129939994315393</v>
      </c>
      <c r="B9215" s="2">
        <v>2.64816868394097E-35</v>
      </c>
      <c r="C9215" s="2">
        <v>2.6481679956946998E-35</v>
      </c>
    </row>
    <row r="9216" spans="1:3" x14ac:dyDescent="0.25">
      <c r="A9216">
        <v>9.2139939987802304</v>
      </c>
      <c r="B9216" s="2">
        <v>2.6478449590902399E-35</v>
      </c>
      <c r="C9216" s="2">
        <v>2.6478448447914002E-35</v>
      </c>
    </row>
    <row r="9217" spans="1:3" x14ac:dyDescent="0.25">
      <c r="A9217">
        <v>9.2149939981289108</v>
      </c>
      <c r="B9217" s="2">
        <v>2.6475214619384101E-35</v>
      </c>
      <c r="C9217" s="2">
        <v>2.64752145083754E-35</v>
      </c>
    </row>
    <row r="9218" spans="1:3" x14ac:dyDescent="0.25">
      <c r="A9218">
        <v>9.2159939974775895</v>
      </c>
      <c r="B9218" s="2">
        <v>2.6471980482755798E-35</v>
      </c>
      <c r="C9218" s="2">
        <v>2.6471980004862202E-35</v>
      </c>
    </row>
    <row r="9219" spans="1:3" x14ac:dyDescent="0.25">
      <c r="A9219">
        <v>9.2169939968262806</v>
      </c>
      <c r="B9219" s="2">
        <v>2.64687485935725E-35</v>
      </c>
      <c r="C9219" s="2">
        <v>2.6468748151922299E-35</v>
      </c>
    </row>
    <row r="9220" spans="1:3" x14ac:dyDescent="0.25">
      <c r="A9220">
        <v>9.2179939961749593</v>
      </c>
      <c r="B9220" s="2">
        <v>2.6465516307328702E-35</v>
      </c>
      <c r="C9220" s="2">
        <v>2.6465516727099298E-35</v>
      </c>
    </row>
    <row r="9221" spans="1:3" x14ac:dyDescent="0.25">
      <c r="A9221">
        <v>9.2189939955236504</v>
      </c>
      <c r="B9221" s="2">
        <v>2.6462282510242499E-35</v>
      </c>
      <c r="C9221" s="2">
        <v>2.6462286482894598E-35</v>
      </c>
    </row>
    <row r="9222" spans="1:3" x14ac:dyDescent="0.25">
      <c r="A9222">
        <v>9.2199939948723308</v>
      </c>
      <c r="B9222" s="2">
        <v>2.6459051777347302E-35</v>
      </c>
      <c r="C9222" s="2">
        <v>2.6459050418830799E-35</v>
      </c>
    </row>
    <row r="9223" spans="1:3" x14ac:dyDescent="0.25">
      <c r="A9223">
        <v>9.2209939942210202</v>
      </c>
      <c r="B9223" s="2">
        <v>2.6455826896172799E-35</v>
      </c>
      <c r="C9223" s="2">
        <v>2.64558259770275E-35</v>
      </c>
    </row>
    <row r="9224" spans="1:3" x14ac:dyDescent="0.25">
      <c r="A9224">
        <v>9.2219939935697006</v>
      </c>
      <c r="B9224" s="2">
        <v>2.64525974821578E-35</v>
      </c>
      <c r="C9224" s="2">
        <v>2.6452596771692599E-35</v>
      </c>
    </row>
    <row r="9225" spans="1:3" x14ac:dyDescent="0.25">
      <c r="A9225">
        <v>9.2229939929183899</v>
      </c>
      <c r="B9225" s="2">
        <v>2.6449368587384903E-35</v>
      </c>
      <c r="C9225" s="2">
        <v>2.6449368314330101E-35</v>
      </c>
    </row>
    <row r="9226" spans="1:3" x14ac:dyDescent="0.25">
      <c r="A9226">
        <v>9.2239939922670704</v>
      </c>
      <c r="B9226" s="2">
        <v>2.6446142306145902E-35</v>
      </c>
      <c r="C9226" s="2">
        <v>2.6446142214782E-35</v>
      </c>
    </row>
    <row r="9227" spans="1:3" x14ac:dyDescent="0.25">
      <c r="A9227">
        <v>9.2249939916157508</v>
      </c>
      <c r="B9227" s="2">
        <v>2.6442914454682801E-35</v>
      </c>
      <c r="C9227" s="2">
        <v>2.6442914607633002E-35</v>
      </c>
    </row>
    <row r="9228" spans="1:3" x14ac:dyDescent="0.25">
      <c r="A9228">
        <v>9.2259939909644402</v>
      </c>
      <c r="B9228" s="2">
        <v>2.6439686714669199E-35</v>
      </c>
      <c r="C9228" s="2">
        <v>2.6439687926625302E-35</v>
      </c>
    </row>
    <row r="9229" spans="1:3" x14ac:dyDescent="0.25">
      <c r="A9229">
        <v>9.2269939903131295</v>
      </c>
      <c r="B9229" s="2">
        <v>2.64364668178657E-35</v>
      </c>
      <c r="C9229" s="2">
        <v>2.6436464536016899E-35</v>
      </c>
    </row>
    <row r="9230" spans="1:3" x14ac:dyDescent="0.25">
      <c r="A9230">
        <v>9.2279939896618099</v>
      </c>
      <c r="B9230" s="2">
        <v>2.64332376187072E-35</v>
      </c>
      <c r="C9230" s="2">
        <v>2.64332365875989E-35</v>
      </c>
    </row>
    <row r="9231" spans="1:3" x14ac:dyDescent="0.25">
      <c r="A9231">
        <v>9.2289939890104904</v>
      </c>
      <c r="B9231" s="2">
        <v>2.64300202754741E-35</v>
      </c>
      <c r="C9231" s="2">
        <v>2.6430018845856299E-35</v>
      </c>
    </row>
    <row r="9232" spans="1:3" x14ac:dyDescent="0.25">
      <c r="A9232">
        <v>9.2299939883591797</v>
      </c>
      <c r="B9232" s="2">
        <v>2.6426797475730098E-35</v>
      </c>
      <c r="C9232" s="2">
        <v>2.6426797020670899E-35</v>
      </c>
    </row>
    <row r="9233" spans="1:3" x14ac:dyDescent="0.25">
      <c r="A9233">
        <v>9.2309939877078602</v>
      </c>
      <c r="B9233" s="2">
        <v>2.64235734549522E-35</v>
      </c>
      <c r="C9233" s="2">
        <v>2.6423574921211302E-35</v>
      </c>
    </row>
    <row r="9234" spans="1:3" x14ac:dyDescent="0.25">
      <c r="A9234">
        <v>9.2319939870565495</v>
      </c>
      <c r="B9234" s="2">
        <v>2.6420353116279102E-35</v>
      </c>
      <c r="C9234" s="2">
        <v>2.6420352872307498E-35</v>
      </c>
    </row>
    <row r="9235" spans="1:3" x14ac:dyDescent="0.25">
      <c r="A9235">
        <v>9.2329939864052299</v>
      </c>
      <c r="B9235" s="2">
        <v>2.6417132807181301E-35</v>
      </c>
      <c r="C9235" s="2">
        <v>2.6417132395098602E-35</v>
      </c>
    </row>
    <row r="9236" spans="1:3" x14ac:dyDescent="0.25">
      <c r="A9236">
        <v>9.2339939857539193</v>
      </c>
      <c r="B9236" s="2">
        <v>2.6413914569163201E-35</v>
      </c>
      <c r="C9236" s="2">
        <v>2.6413912279228903E-35</v>
      </c>
    </row>
    <row r="9237" spans="1:3" x14ac:dyDescent="0.25">
      <c r="A9237">
        <v>9.2349939851025997</v>
      </c>
      <c r="B9237" s="2">
        <v>2.6410697362183599E-35</v>
      </c>
      <c r="C9237" s="2">
        <v>2.6410695628571799E-35</v>
      </c>
    </row>
    <row r="9238" spans="1:3" x14ac:dyDescent="0.25">
      <c r="A9238">
        <v>9.2359939844512908</v>
      </c>
      <c r="B9238" s="2">
        <v>2.6407478939908201E-35</v>
      </c>
      <c r="C9238" s="2">
        <v>2.6407476561801298E-35</v>
      </c>
    </row>
    <row r="9239" spans="1:3" x14ac:dyDescent="0.25">
      <c r="A9239">
        <v>9.2369939837999695</v>
      </c>
      <c r="B9239" s="2">
        <v>2.6404260177062799E-35</v>
      </c>
      <c r="C9239" s="2">
        <v>2.6404260296523402E-35</v>
      </c>
    </row>
    <row r="9240" spans="1:3" x14ac:dyDescent="0.25">
      <c r="A9240">
        <v>9.2379939831486606</v>
      </c>
      <c r="B9240" s="2">
        <v>2.6401045239213198E-35</v>
      </c>
      <c r="C9240" s="2">
        <v>2.64010441988629E-35</v>
      </c>
    </row>
    <row r="9241" spans="1:3" x14ac:dyDescent="0.25">
      <c r="A9241">
        <v>9.2389939824973393</v>
      </c>
      <c r="B9241" s="2">
        <v>2.63978296429803E-35</v>
      </c>
      <c r="C9241" s="2">
        <v>2.6397830244521001E-35</v>
      </c>
    </row>
    <row r="9242" spans="1:3" x14ac:dyDescent="0.25">
      <c r="A9242">
        <v>9.2399939818460197</v>
      </c>
      <c r="B9242" s="2">
        <v>2.6394617595296701E-35</v>
      </c>
      <c r="C9242" s="2">
        <v>2.6394615559591799E-35</v>
      </c>
    </row>
    <row r="9243" spans="1:3" x14ac:dyDescent="0.25">
      <c r="A9243">
        <v>9.2409939811947108</v>
      </c>
      <c r="B9243" s="2">
        <v>2.6391401382580402E-35</v>
      </c>
      <c r="C9243" s="2">
        <v>2.6391396810073898E-35</v>
      </c>
    </row>
    <row r="9244" spans="1:3" x14ac:dyDescent="0.25">
      <c r="A9244">
        <v>9.2419939805433895</v>
      </c>
      <c r="B9244" s="2">
        <v>2.63881873824536E-35</v>
      </c>
      <c r="C9244" s="2">
        <v>2.6388185404344901E-35</v>
      </c>
    </row>
    <row r="9245" spans="1:3" x14ac:dyDescent="0.25">
      <c r="A9245">
        <v>9.2429939798920806</v>
      </c>
      <c r="B9245" s="2">
        <v>2.6384975022813098E-35</v>
      </c>
      <c r="C9245" s="2">
        <v>2.63849747376152E-35</v>
      </c>
    </row>
    <row r="9246" spans="1:3" x14ac:dyDescent="0.25">
      <c r="A9246">
        <v>9.2439939792407593</v>
      </c>
      <c r="B9246" s="2">
        <v>2.6381764421436E-35</v>
      </c>
      <c r="C9246" s="2">
        <v>2.6381762343776502E-35</v>
      </c>
    </row>
    <row r="9247" spans="1:3" x14ac:dyDescent="0.25">
      <c r="A9247">
        <v>9.2449939785894504</v>
      </c>
      <c r="B9247" s="2">
        <v>2.6378553903959798E-35</v>
      </c>
      <c r="C9247" s="2">
        <v>2.6378553734692401E-35</v>
      </c>
    </row>
    <row r="9248" spans="1:3" x14ac:dyDescent="0.25">
      <c r="A9248">
        <v>9.2459939779381308</v>
      </c>
      <c r="B9248" s="2">
        <v>2.6375344443238998E-35</v>
      </c>
      <c r="C9248" s="2">
        <v>2.6375343275314401E-35</v>
      </c>
    </row>
    <row r="9249" spans="1:3" x14ac:dyDescent="0.25">
      <c r="A9249">
        <v>9.2469939772868202</v>
      </c>
      <c r="B9249" s="2">
        <v>2.6372135700469899E-35</v>
      </c>
      <c r="C9249" s="2">
        <v>2.63721382034131E-35</v>
      </c>
    </row>
    <row r="9250" spans="1:3" x14ac:dyDescent="0.25">
      <c r="A9250">
        <v>9.2479939766355006</v>
      </c>
      <c r="B9250" s="2">
        <v>2.6368925733782001E-35</v>
      </c>
      <c r="C9250" s="2">
        <v>2.6368923011904502E-35</v>
      </c>
    </row>
    <row r="9251" spans="1:3" x14ac:dyDescent="0.25">
      <c r="A9251">
        <v>9.2489939759841899</v>
      </c>
      <c r="B9251" s="2">
        <v>2.6365717013513903E-35</v>
      </c>
      <c r="C9251" s="2">
        <v>2.6365718619484499E-35</v>
      </c>
    </row>
    <row r="9252" spans="1:3" x14ac:dyDescent="0.25">
      <c r="A9252">
        <v>9.2499939753328704</v>
      </c>
      <c r="B9252" s="2">
        <v>2.6362511512473798E-35</v>
      </c>
      <c r="C9252" s="2">
        <v>2.63625107416284E-35</v>
      </c>
    </row>
    <row r="9253" spans="1:3" x14ac:dyDescent="0.25">
      <c r="A9253">
        <v>9.2509939746815597</v>
      </c>
      <c r="B9253" s="2">
        <v>2.6359305655268799E-35</v>
      </c>
      <c r="C9253" s="2">
        <v>2.63593039245654E-35</v>
      </c>
    </row>
    <row r="9254" spans="1:3" x14ac:dyDescent="0.25">
      <c r="A9254">
        <v>9.2519939740302402</v>
      </c>
      <c r="B9254" s="2">
        <v>2.6356099667824999E-35</v>
      </c>
      <c r="C9254" s="2">
        <v>2.6356100269652001E-35</v>
      </c>
    </row>
    <row r="9255" spans="1:3" x14ac:dyDescent="0.25">
      <c r="A9255">
        <v>9.2529939733789206</v>
      </c>
      <c r="B9255" s="2">
        <v>2.6352896036796902E-35</v>
      </c>
      <c r="C9255" s="2">
        <v>2.6352893755401098E-35</v>
      </c>
    </row>
    <row r="9256" spans="1:3" x14ac:dyDescent="0.25">
      <c r="A9256">
        <v>9.2539939727276099</v>
      </c>
      <c r="B9256" s="2">
        <v>2.6349690949357499E-35</v>
      </c>
      <c r="C9256" s="2">
        <v>2.6349690129127298E-35</v>
      </c>
    </row>
    <row r="9257" spans="1:3" x14ac:dyDescent="0.25">
      <c r="A9257">
        <v>9.2549939720762904</v>
      </c>
      <c r="B9257" s="2">
        <v>2.6346489559423602E-35</v>
      </c>
      <c r="C9257" s="2">
        <v>2.6346484173294602E-35</v>
      </c>
    </row>
    <row r="9258" spans="1:3" x14ac:dyDescent="0.25">
      <c r="A9258">
        <v>9.2559939714249797</v>
      </c>
      <c r="B9258" s="2">
        <v>2.6343286419664101E-35</v>
      </c>
      <c r="C9258" s="2">
        <v>2.63432874274841E-35</v>
      </c>
    </row>
    <row r="9259" spans="1:3" x14ac:dyDescent="0.25">
      <c r="A9259">
        <v>9.2569939707736602</v>
      </c>
      <c r="B9259" s="2">
        <v>2.6340085829541301E-35</v>
      </c>
      <c r="C9259" s="2">
        <v>2.6340085917330102E-35</v>
      </c>
    </row>
    <row r="9260" spans="1:3" x14ac:dyDescent="0.25">
      <c r="A9260">
        <v>9.2579939701223495</v>
      </c>
      <c r="B9260" s="2">
        <v>2.6336884688632901E-35</v>
      </c>
      <c r="C9260" s="2">
        <v>2.6336886099227E-35</v>
      </c>
    </row>
    <row r="9261" spans="1:3" x14ac:dyDescent="0.25">
      <c r="A9261">
        <v>9.2589939694710299</v>
      </c>
      <c r="B9261" s="2">
        <v>2.6333685763703101E-35</v>
      </c>
      <c r="C9261" s="2">
        <v>2.6333685951172998E-35</v>
      </c>
    </row>
    <row r="9262" spans="1:3" x14ac:dyDescent="0.25">
      <c r="A9262">
        <v>9.2599939688197193</v>
      </c>
      <c r="B9262" s="2">
        <v>2.6330485876572098E-35</v>
      </c>
      <c r="C9262" s="2">
        <v>2.6330486563884202E-35</v>
      </c>
    </row>
    <row r="9263" spans="1:3" x14ac:dyDescent="0.25">
      <c r="A9263">
        <v>9.2609939681683997</v>
      </c>
      <c r="B9263" s="2">
        <v>2.6327287303790001E-35</v>
      </c>
      <c r="C9263" s="2">
        <v>2.6327290921117602E-35</v>
      </c>
    </row>
    <row r="9264" spans="1:3" x14ac:dyDescent="0.25">
      <c r="A9264">
        <v>9.2619939675170908</v>
      </c>
      <c r="B9264" s="2">
        <v>2.63240930597672E-35</v>
      </c>
      <c r="C9264" s="2">
        <v>2.6324092983392499E-35</v>
      </c>
    </row>
    <row r="9265" spans="1:3" x14ac:dyDescent="0.25">
      <c r="A9265">
        <v>9.2629939668657695</v>
      </c>
      <c r="B9265" s="2">
        <v>2.6320908755230798E-35</v>
      </c>
      <c r="C9265" s="2">
        <v>2.6320909209538299E-35</v>
      </c>
    </row>
    <row r="9266" spans="1:3" x14ac:dyDescent="0.25">
      <c r="A9266">
        <v>9.2639939662144606</v>
      </c>
      <c r="B9266" s="2">
        <v>2.6317695004705602E-35</v>
      </c>
      <c r="C9266" s="2">
        <v>2.63176943239091E-35</v>
      </c>
    </row>
    <row r="9267" spans="1:3" x14ac:dyDescent="0.25">
      <c r="A9267">
        <v>9.2649939655631393</v>
      </c>
      <c r="B9267" s="2">
        <v>2.6314500928646198E-35</v>
      </c>
      <c r="C9267" s="2">
        <v>2.6314499674175299E-35</v>
      </c>
    </row>
    <row r="9268" spans="1:3" x14ac:dyDescent="0.25">
      <c r="A9268">
        <v>9.2659939649118304</v>
      </c>
      <c r="B9268" s="2">
        <v>2.6311308876185002E-35</v>
      </c>
      <c r="C9268" s="2">
        <v>2.6311307822677501E-35</v>
      </c>
    </row>
    <row r="9269" spans="1:3" x14ac:dyDescent="0.25">
      <c r="A9269">
        <v>9.2669939642605108</v>
      </c>
      <c r="B9269" s="2">
        <v>2.6308115628010699E-35</v>
      </c>
      <c r="C9269" s="2">
        <v>2.6308114701287299E-35</v>
      </c>
    </row>
    <row r="9270" spans="1:3" x14ac:dyDescent="0.25">
      <c r="A9270">
        <v>9.2679939636092001</v>
      </c>
      <c r="B9270" s="2">
        <v>2.6304922350881298E-35</v>
      </c>
      <c r="C9270" s="2">
        <v>2.63049219593493E-35</v>
      </c>
    </row>
    <row r="9271" spans="1:3" x14ac:dyDescent="0.25">
      <c r="A9271">
        <v>9.2689939629578806</v>
      </c>
      <c r="B9271" s="2">
        <v>2.6301728663868601E-35</v>
      </c>
      <c r="C9271" s="2">
        <v>2.6301731157879598E-35</v>
      </c>
    </row>
    <row r="9272" spans="1:3" x14ac:dyDescent="0.25">
      <c r="A9272">
        <v>9.2699939623065699</v>
      </c>
      <c r="B9272" s="2">
        <v>2.6298535234716299E-35</v>
      </c>
      <c r="C9272" s="2">
        <v>2.6298540036546903E-35</v>
      </c>
    </row>
    <row r="9273" spans="1:3" x14ac:dyDescent="0.25">
      <c r="A9273">
        <v>9.2709939616552504</v>
      </c>
      <c r="B9273" s="2">
        <v>2.6295347969549202E-35</v>
      </c>
      <c r="C9273" s="2">
        <v>2.6295347286556302E-35</v>
      </c>
    </row>
    <row r="9274" spans="1:3" x14ac:dyDescent="0.25">
      <c r="A9274">
        <v>9.2719939610039308</v>
      </c>
      <c r="B9274" s="2">
        <v>2.6292157386006701E-35</v>
      </c>
      <c r="C9274" s="2">
        <v>2.6292157866570902E-35</v>
      </c>
    </row>
    <row r="9275" spans="1:3" x14ac:dyDescent="0.25">
      <c r="A9275">
        <v>9.2729939603526201</v>
      </c>
      <c r="B9275" s="2">
        <v>2.6288969002572698E-35</v>
      </c>
      <c r="C9275" s="2">
        <v>2.6288968472233701E-35</v>
      </c>
    </row>
    <row r="9276" spans="1:3" x14ac:dyDescent="0.25">
      <c r="A9276">
        <v>9.2739939597013006</v>
      </c>
      <c r="B9276" s="2">
        <v>2.6285781673809602E-35</v>
      </c>
      <c r="C9276" s="2">
        <v>2.6285781598986602E-35</v>
      </c>
    </row>
    <row r="9277" spans="1:3" x14ac:dyDescent="0.25">
      <c r="A9277">
        <v>9.2749939590499899</v>
      </c>
      <c r="B9277" s="2">
        <v>2.6282592170427599E-35</v>
      </c>
      <c r="C9277" s="2">
        <v>2.6282593451190099E-35</v>
      </c>
    </row>
    <row r="9278" spans="1:3" x14ac:dyDescent="0.25">
      <c r="A9278">
        <v>9.2759939583986704</v>
      </c>
      <c r="B9278" s="2">
        <v>2.6279405498083499E-35</v>
      </c>
      <c r="C9278" s="2">
        <v>2.6279407385387101E-35</v>
      </c>
    </row>
    <row r="9279" spans="1:3" x14ac:dyDescent="0.25">
      <c r="A9279">
        <v>9.2769939577473597</v>
      </c>
      <c r="B9279" s="2">
        <v>2.6276219919358202E-35</v>
      </c>
      <c r="C9279" s="2">
        <v>2.6276223422923999E-35</v>
      </c>
    </row>
    <row r="9280" spans="1:3" x14ac:dyDescent="0.25">
      <c r="A9280">
        <v>9.2779939570960401</v>
      </c>
      <c r="B9280" s="2">
        <v>2.6273036576347799E-35</v>
      </c>
      <c r="C9280" s="2">
        <v>2.62730365606193E-35</v>
      </c>
    </row>
    <row r="9281" spans="1:3" x14ac:dyDescent="0.25">
      <c r="A9281">
        <v>9.2789939564447295</v>
      </c>
      <c r="B9281" s="2">
        <v>2.6269852407716602E-35</v>
      </c>
      <c r="C9281" s="2">
        <v>2.62698515760063E-35</v>
      </c>
    </row>
    <row r="9282" spans="1:3" x14ac:dyDescent="0.25">
      <c r="A9282">
        <v>9.2799939557934099</v>
      </c>
      <c r="B9282" s="2">
        <v>2.6266668247684401E-35</v>
      </c>
      <c r="C9282" s="2">
        <v>2.62666692324386E-35</v>
      </c>
    </row>
    <row r="9283" spans="1:3" x14ac:dyDescent="0.25">
      <c r="A9283">
        <v>9.2809939551420904</v>
      </c>
      <c r="B9283" s="2">
        <v>2.6263484954729401E-35</v>
      </c>
      <c r="C9283" s="2">
        <v>2.6263485760666202E-35</v>
      </c>
    </row>
    <row r="9284" spans="1:3" x14ac:dyDescent="0.25">
      <c r="A9284">
        <v>9.2819939544907797</v>
      </c>
      <c r="B9284" s="2">
        <v>2.6260302272334202E-35</v>
      </c>
      <c r="C9284" s="2">
        <v>2.6260303640347701E-35</v>
      </c>
    </row>
    <row r="9285" spans="1:3" x14ac:dyDescent="0.25">
      <c r="A9285">
        <v>9.2829939538394601</v>
      </c>
      <c r="B9285" s="2">
        <v>2.62571170477466E-35</v>
      </c>
      <c r="C9285" s="2">
        <v>2.6257123696806799E-35</v>
      </c>
    </row>
    <row r="9286" spans="1:3" x14ac:dyDescent="0.25">
      <c r="A9286">
        <v>9.2839939531881495</v>
      </c>
      <c r="B9286" s="2">
        <v>2.6253945582921899E-35</v>
      </c>
      <c r="C9286" s="2">
        <v>2.62539407926949E-35</v>
      </c>
    </row>
    <row r="9287" spans="1:3" x14ac:dyDescent="0.25">
      <c r="A9287">
        <v>9.2849939525368299</v>
      </c>
      <c r="B9287" s="2">
        <v>2.6250762851170903E-35</v>
      </c>
      <c r="C9287" s="2">
        <v>2.6250761227858201E-35</v>
      </c>
    </row>
    <row r="9288" spans="1:3" x14ac:dyDescent="0.25">
      <c r="A9288">
        <v>9.2859939518855192</v>
      </c>
      <c r="B9288" s="2">
        <v>2.62475836732575E-35</v>
      </c>
      <c r="C9288" s="2">
        <v>2.6247582718488502E-35</v>
      </c>
    </row>
    <row r="9289" spans="1:3" x14ac:dyDescent="0.25">
      <c r="A9289">
        <v>9.2869939512341997</v>
      </c>
      <c r="B9289" s="2">
        <v>2.6244405697315499E-35</v>
      </c>
      <c r="C9289" s="2">
        <v>2.6244404026867901E-35</v>
      </c>
    </row>
    <row r="9290" spans="1:3" x14ac:dyDescent="0.25">
      <c r="A9290">
        <v>9.2879939505828908</v>
      </c>
      <c r="B9290" s="2">
        <v>2.6241228617914498E-35</v>
      </c>
      <c r="C9290" s="2">
        <v>2.6241226910578402E-35</v>
      </c>
    </row>
    <row r="9291" spans="1:3" x14ac:dyDescent="0.25">
      <c r="A9291">
        <v>9.2889939499315695</v>
      </c>
      <c r="B9291" s="2">
        <v>2.6238050033177801E-35</v>
      </c>
      <c r="C9291" s="2">
        <v>2.6238050475725698E-35</v>
      </c>
    </row>
    <row r="9292" spans="1:3" x14ac:dyDescent="0.25">
      <c r="A9292">
        <v>9.2899939492802606</v>
      </c>
      <c r="B9292" s="2">
        <v>2.6234876396389199E-35</v>
      </c>
      <c r="C9292" s="2">
        <v>2.62348744041292E-35</v>
      </c>
    </row>
    <row r="9293" spans="1:3" x14ac:dyDescent="0.25">
      <c r="A9293">
        <v>9.2909939486289392</v>
      </c>
      <c r="B9293" s="2">
        <v>2.6231699458750201E-35</v>
      </c>
      <c r="C9293" s="2">
        <v>2.62316995900888E-35</v>
      </c>
    </row>
    <row r="9294" spans="1:3" x14ac:dyDescent="0.25">
      <c r="A9294">
        <v>9.2919939479776303</v>
      </c>
      <c r="B9294" s="2">
        <v>2.62285276170096E-35</v>
      </c>
      <c r="C9294" s="2">
        <v>2.6228525836156598E-35</v>
      </c>
    </row>
    <row r="9295" spans="1:3" x14ac:dyDescent="0.25">
      <c r="A9295">
        <v>9.2929939473263108</v>
      </c>
      <c r="B9295" s="2">
        <v>2.6225353122390498E-35</v>
      </c>
      <c r="C9295" s="2">
        <v>2.62253527294127E-35</v>
      </c>
    </row>
    <row r="9296" spans="1:3" x14ac:dyDescent="0.25">
      <c r="A9296">
        <v>9.2939939466750001</v>
      </c>
      <c r="B9296" s="2">
        <v>2.62221792864595E-35</v>
      </c>
      <c r="C9296" s="2">
        <v>2.6222179980661601E-35</v>
      </c>
    </row>
    <row r="9297" spans="1:3" x14ac:dyDescent="0.25">
      <c r="A9297">
        <v>9.2949939460236806</v>
      </c>
      <c r="B9297" s="2">
        <v>2.6219008532718899E-35</v>
      </c>
      <c r="C9297" s="2">
        <v>2.6219006293341902E-35</v>
      </c>
    </row>
    <row r="9298" spans="1:3" x14ac:dyDescent="0.25">
      <c r="A9298">
        <v>9.2959939453723699</v>
      </c>
      <c r="B9298" s="2">
        <v>2.6215837875051698E-35</v>
      </c>
      <c r="C9298" s="2">
        <v>2.6215835224189498E-35</v>
      </c>
    </row>
    <row r="9299" spans="1:3" x14ac:dyDescent="0.25">
      <c r="A9299">
        <v>9.2969939447210503</v>
      </c>
      <c r="B9299" s="2">
        <v>2.6212667271748001E-35</v>
      </c>
      <c r="C9299" s="2">
        <v>2.6212666049837298E-35</v>
      </c>
    </row>
    <row r="9300" spans="1:3" x14ac:dyDescent="0.25">
      <c r="A9300">
        <v>9.2979939440697308</v>
      </c>
      <c r="B9300" s="2">
        <v>2.6209501393224302E-35</v>
      </c>
      <c r="C9300" s="2">
        <v>2.6209495948068203E-35</v>
      </c>
    </row>
    <row r="9301" spans="1:3" x14ac:dyDescent="0.25">
      <c r="A9301">
        <v>9.2989939434184201</v>
      </c>
      <c r="B9301" s="2">
        <v>2.6206327558441E-35</v>
      </c>
      <c r="C9301" s="2">
        <v>2.6206328499233202E-35</v>
      </c>
    </row>
    <row r="9302" spans="1:3" x14ac:dyDescent="0.25">
      <c r="A9302">
        <v>9.2999939427671006</v>
      </c>
      <c r="B9302" s="2">
        <v>2.62031594742044E-35</v>
      </c>
      <c r="C9302" s="2">
        <v>2.6203158848723901E-35</v>
      </c>
    </row>
    <row r="9303" spans="1:3" x14ac:dyDescent="0.25">
      <c r="A9303">
        <v>9.3009939421157899</v>
      </c>
      <c r="B9303" s="2">
        <v>2.6199991963086402E-35</v>
      </c>
      <c r="C9303" s="2">
        <v>2.6199991336440299E-35</v>
      </c>
    </row>
    <row r="9304" spans="1:3" x14ac:dyDescent="0.25">
      <c r="A9304">
        <v>9.3019939414644703</v>
      </c>
      <c r="B9304" s="2">
        <v>2.6196826437613801E-35</v>
      </c>
      <c r="C9304" s="2">
        <v>2.6196824737831301E-35</v>
      </c>
    </row>
    <row r="9305" spans="1:3" x14ac:dyDescent="0.25">
      <c r="A9305">
        <v>9.3029939408131597</v>
      </c>
      <c r="B9305" s="2">
        <v>2.6193659688255902E-35</v>
      </c>
      <c r="C9305" s="2">
        <v>2.6193659883072898E-35</v>
      </c>
    </row>
    <row r="9306" spans="1:3" x14ac:dyDescent="0.25">
      <c r="A9306">
        <v>9.3039939401618401</v>
      </c>
      <c r="B9306" s="2">
        <v>2.6190492079228802E-35</v>
      </c>
      <c r="C9306" s="2">
        <v>2.6190495283137102E-35</v>
      </c>
    </row>
    <row r="9307" spans="1:3" x14ac:dyDescent="0.25">
      <c r="A9307">
        <v>9.3049939395105294</v>
      </c>
      <c r="B9307" s="2">
        <v>2.6187334186621698E-35</v>
      </c>
      <c r="C9307" s="2">
        <v>2.6187327903402001E-35</v>
      </c>
    </row>
    <row r="9308" spans="1:3" x14ac:dyDescent="0.25">
      <c r="A9308">
        <v>9.3059939388592099</v>
      </c>
      <c r="B9308" s="2">
        <v>2.6184165465152902E-35</v>
      </c>
      <c r="C9308" s="2">
        <v>2.6184167549422099E-35</v>
      </c>
    </row>
    <row r="9309" spans="1:3" x14ac:dyDescent="0.25">
      <c r="A9309">
        <v>9.3069939382078992</v>
      </c>
      <c r="B9309" s="2">
        <v>2.6181004207035601E-35</v>
      </c>
      <c r="C9309" s="2">
        <v>2.6181004270454102E-35</v>
      </c>
    </row>
    <row r="9310" spans="1:3" x14ac:dyDescent="0.25">
      <c r="A9310">
        <v>9.3079939375565797</v>
      </c>
      <c r="B9310" s="2">
        <v>2.6177842548820899E-35</v>
      </c>
      <c r="C9310" s="2">
        <v>2.6177842385874702E-35</v>
      </c>
    </row>
    <row r="9311" spans="1:3" x14ac:dyDescent="0.25">
      <c r="A9311">
        <v>9.3089939369052708</v>
      </c>
      <c r="B9311" s="2">
        <v>2.61746807140617E-35</v>
      </c>
      <c r="C9311" s="2">
        <v>2.6174680102033199E-35</v>
      </c>
    </row>
    <row r="9312" spans="1:3" x14ac:dyDescent="0.25">
      <c r="A9312">
        <v>9.3099939362539494</v>
      </c>
      <c r="B9312" s="2">
        <v>2.6171521569478402E-35</v>
      </c>
      <c r="C9312" s="2">
        <v>2.6171521158295302E-35</v>
      </c>
    </row>
    <row r="9313" spans="1:3" x14ac:dyDescent="0.25">
      <c r="A9313">
        <v>9.3109939356026299</v>
      </c>
      <c r="B9313" s="2">
        <v>2.61683646418213E-35</v>
      </c>
      <c r="C9313" s="2">
        <v>2.6168362117044301E-35</v>
      </c>
    </row>
    <row r="9314" spans="1:3" x14ac:dyDescent="0.25">
      <c r="A9314">
        <v>9.3119939349513192</v>
      </c>
      <c r="B9314" s="2">
        <v>2.6165195688090999E-35</v>
      </c>
      <c r="C9314" s="2">
        <v>2.6165199437608801E-35</v>
      </c>
    </row>
    <row r="9315" spans="1:3" x14ac:dyDescent="0.25">
      <c r="A9315">
        <v>9.3129939342999997</v>
      </c>
      <c r="B9315" s="2">
        <v>2.6162041255816499E-35</v>
      </c>
      <c r="C9315" s="2">
        <v>2.6162040602756303E-35</v>
      </c>
    </row>
    <row r="9316" spans="1:3" x14ac:dyDescent="0.25">
      <c r="A9316">
        <v>9.3139939336486908</v>
      </c>
      <c r="B9316" s="2">
        <v>2.6158885366064603E-35</v>
      </c>
      <c r="C9316" s="2">
        <v>2.6158885281966601E-35</v>
      </c>
    </row>
    <row r="9317" spans="1:3" x14ac:dyDescent="0.25">
      <c r="A9317">
        <v>9.3149939329973694</v>
      </c>
      <c r="B9317" s="2">
        <v>2.6155729704854199E-35</v>
      </c>
      <c r="C9317" s="2">
        <v>2.6155727884804402E-35</v>
      </c>
    </row>
    <row r="9318" spans="1:3" x14ac:dyDescent="0.25">
      <c r="A9318">
        <v>9.3159939323460605</v>
      </c>
      <c r="B9318" s="2">
        <v>2.6152572844353999E-35</v>
      </c>
      <c r="C9318" s="2">
        <v>2.6152572129303798E-35</v>
      </c>
    </row>
    <row r="9319" spans="1:3" x14ac:dyDescent="0.25">
      <c r="A9319">
        <v>9.3169939316947392</v>
      </c>
      <c r="B9319" s="2">
        <v>2.6149416992909999E-35</v>
      </c>
      <c r="C9319" s="2">
        <v>2.61494183869101E-35</v>
      </c>
    </row>
    <row r="9320" spans="1:3" x14ac:dyDescent="0.25">
      <c r="A9320">
        <v>9.3179939310434303</v>
      </c>
      <c r="B9320" s="2">
        <v>2.6146262744315E-35</v>
      </c>
      <c r="C9320" s="2">
        <v>2.61462641777738E-35</v>
      </c>
    </row>
    <row r="9321" spans="1:3" x14ac:dyDescent="0.25">
      <c r="A9321">
        <v>9.3189939303921108</v>
      </c>
      <c r="B9321" s="2">
        <v>2.61431137845767E-35</v>
      </c>
      <c r="C9321" s="2">
        <v>2.6143113320355001E-35</v>
      </c>
    </row>
    <row r="9322" spans="1:3" x14ac:dyDescent="0.25">
      <c r="A9322">
        <v>9.3199939297408001</v>
      </c>
      <c r="B9322" s="2">
        <v>2.6139954671214502E-35</v>
      </c>
      <c r="C9322" s="2">
        <v>2.6139953279497899E-35</v>
      </c>
    </row>
    <row r="9323" spans="1:3" x14ac:dyDescent="0.25">
      <c r="A9323">
        <v>9.3209939290894805</v>
      </c>
      <c r="B9323" s="2">
        <v>2.6136803813015101E-35</v>
      </c>
      <c r="C9323" s="2">
        <v>2.6136804193300698E-35</v>
      </c>
    </row>
    <row r="9324" spans="1:3" x14ac:dyDescent="0.25">
      <c r="A9324">
        <v>9.3219939284381699</v>
      </c>
      <c r="B9324" s="2">
        <v>2.61336528679758E-35</v>
      </c>
      <c r="C9324" s="2">
        <v>2.61336534478377E-35</v>
      </c>
    </row>
    <row r="9325" spans="1:3" x14ac:dyDescent="0.25">
      <c r="A9325">
        <v>9.3229939277868503</v>
      </c>
      <c r="B9325" s="2">
        <v>2.6130503292459099E-35</v>
      </c>
      <c r="C9325" s="2">
        <v>2.6130502220391402E-35</v>
      </c>
    </row>
    <row r="9326" spans="1:3" x14ac:dyDescent="0.25">
      <c r="A9326">
        <v>9.3239939271355308</v>
      </c>
      <c r="B9326" s="2">
        <v>2.6127353986681198E-35</v>
      </c>
      <c r="C9326" s="2">
        <v>2.6127353413820401E-35</v>
      </c>
    </row>
    <row r="9327" spans="1:3" x14ac:dyDescent="0.25">
      <c r="A9327">
        <v>9.3249939264842201</v>
      </c>
      <c r="B9327" s="2">
        <v>2.6124202288840803E-35</v>
      </c>
      <c r="C9327" s="2">
        <v>2.6124202184868999E-35</v>
      </c>
    </row>
    <row r="9328" spans="1:3" x14ac:dyDescent="0.25">
      <c r="A9328">
        <v>9.3259939258329005</v>
      </c>
      <c r="B9328" s="2">
        <v>2.6121056607147101E-35</v>
      </c>
      <c r="C9328" s="2">
        <v>2.6121056396140399E-35</v>
      </c>
    </row>
    <row r="9329" spans="1:3" x14ac:dyDescent="0.25">
      <c r="A9329">
        <v>9.3269939251815899</v>
      </c>
      <c r="B9329" s="2">
        <v>2.6117908943866199E-35</v>
      </c>
      <c r="C9329" s="2">
        <v>2.6117912191814097E-35</v>
      </c>
    </row>
    <row r="9330" spans="1:3" x14ac:dyDescent="0.25">
      <c r="A9330">
        <v>9.3279939245302703</v>
      </c>
      <c r="B9330" s="2">
        <v>2.61147619969394E-35</v>
      </c>
      <c r="C9330" s="2">
        <v>2.61147625917241E-35</v>
      </c>
    </row>
    <row r="9331" spans="1:3" x14ac:dyDescent="0.25">
      <c r="A9331">
        <v>9.3289939238789596</v>
      </c>
      <c r="B9331" s="2">
        <v>2.6111616047256102E-35</v>
      </c>
      <c r="C9331" s="2">
        <v>2.6111615989980598E-35</v>
      </c>
    </row>
    <row r="9332" spans="1:3" x14ac:dyDescent="0.25">
      <c r="A9332">
        <v>9.3299939232276401</v>
      </c>
      <c r="B9332" s="2">
        <v>2.6108470599579698E-35</v>
      </c>
      <c r="C9332" s="2">
        <v>2.61084706000601E-35</v>
      </c>
    </row>
    <row r="9333" spans="1:3" x14ac:dyDescent="0.25">
      <c r="A9333">
        <v>9.3309939225763294</v>
      </c>
      <c r="B9333" s="2">
        <v>2.6105327466298799E-35</v>
      </c>
      <c r="C9333" s="2">
        <v>2.6105326296433203E-35</v>
      </c>
    </row>
    <row r="9334" spans="1:3" x14ac:dyDescent="0.25">
      <c r="A9334">
        <v>9.3319939219250099</v>
      </c>
      <c r="B9334" s="2">
        <v>2.61021817310359E-35</v>
      </c>
      <c r="C9334" s="2">
        <v>2.6102182861546201E-35</v>
      </c>
    </row>
    <row r="9335" spans="1:3" x14ac:dyDescent="0.25">
      <c r="A9335">
        <v>9.3329939212736992</v>
      </c>
      <c r="B9335" s="2">
        <v>2.6099036951350601E-35</v>
      </c>
      <c r="C9335" s="2">
        <v>2.6099037548088002E-35</v>
      </c>
    </row>
    <row r="9336" spans="1:3" x14ac:dyDescent="0.25">
      <c r="A9336">
        <v>9.3339939206223796</v>
      </c>
      <c r="B9336" s="2">
        <v>2.60959014198008E-35</v>
      </c>
      <c r="C9336" s="2">
        <v>2.6095897885826601E-35</v>
      </c>
    </row>
    <row r="9337" spans="1:3" x14ac:dyDescent="0.25">
      <c r="A9337">
        <v>9.3349939199710601</v>
      </c>
      <c r="B9337" s="2">
        <v>2.6092758447222199E-35</v>
      </c>
      <c r="C9337" s="2">
        <v>2.6092756941575398E-35</v>
      </c>
    </row>
    <row r="9338" spans="1:3" x14ac:dyDescent="0.25">
      <c r="A9338">
        <v>9.3359939193197494</v>
      </c>
      <c r="B9338" s="2">
        <v>2.6089616888775401E-35</v>
      </c>
      <c r="C9338" s="2">
        <v>2.6089616590465598E-35</v>
      </c>
    </row>
    <row r="9339" spans="1:3" x14ac:dyDescent="0.25">
      <c r="A9339">
        <v>9.3369939186684299</v>
      </c>
      <c r="B9339" s="2">
        <v>2.6086476709870999E-35</v>
      </c>
      <c r="C9339" s="2">
        <v>2.60864771652712E-35</v>
      </c>
    </row>
    <row r="9340" spans="1:3" x14ac:dyDescent="0.25">
      <c r="A9340">
        <v>9.3379939180171192</v>
      </c>
      <c r="B9340" s="2">
        <v>2.60833384032245E-35</v>
      </c>
      <c r="C9340" s="2">
        <v>2.6083338787662702E-35</v>
      </c>
    </row>
    <row r="9341" spans="1:3" x14ac:dyDescent="0.25">
      <c r="A9341">
        <v>9.3389939173657996</v>
      </c>
      <c r="B9341" s="2">
        <v>2.6080200408716501E-35</v>
      </c>
      <c r="C9341" s="2">
        <v>2.60802008963603E-35</v>
      </c>
    </row>
    <row r="9342" spans="1:3" x14ac:dyDescent="0.25">
      <c r="A9342">
        <v>9.3399939167144908</v>
      </c>
      <c r="B9342" s="2">
        <v>2.60770605640308E-35</v>
      </c>
      <c r="C9342" s="2">
        <v>2.6077060387370199E-35</v>
      </c>
    </row>
    <row r="9343" spans="1:3" x14ac:dyDescent="0.25">
      <c r="A9343">
        <v>9.3409939160631694</v>
      </c>
      <c r="B9343" s="2">
        <v>2.6073927345329502E-35</v>
      </c>
      <c r="C9343" s="2">
        <v>2.60739252033608E-35</v>
      </c>
    </row>
    <row r="9344" spans="1:3" x14ac:dyDescent="0.25">
      <c r="A9344">
        <v>9.3419939154118605</v>
      </c>
      <c r="B9344" s="2">
        <v>2.6070793269123002E-35</v>
      </c>
      <c r="C9344" s="2">
        <v>2.6070792791639899E-35</v>
      </c>
    </row>
    <row r="9345" spans="1:3" x14ac:dyDescent="0.25">
      <c r="A9345">
        <v>9.3429939147605392</v>
      </c>
      <c r="B9345" s="2">
        <v>2.60676735857984E-35</v>
      </c>
      <c r="C9345" s="2">
        <v>2.6067673834176602E-35</v>
      </c>
    </row>
    <row r="9346" spans="1:3" x14ac:dyDescent="0.25">
      <c r="A9346">
        <v>9.3439939141092303</v>
      </c>
      <c r="B9346" s="2">
        <v>2.606450294191E-35</v>
      </c>
      <c r="C9346" s="2">
        <v>2.6064501504050798E-35</v>
      </c>
    </row>
    <row r="9347" spans="1:3" x14ac:dyDescent="0.25">
      <c r="A9347">
        <v>9.3449939134579108</v>
      </c>
      <c r="B9347" s="2">
        <v>2.60613771688928E-35</v>
      </c>
      <c r="C9347" s="2">
        <v>2.6061376151622301E-35</v>
      </c>
    </row>
    <row r="9348" spans="1:3" x14ac:dyDescent="0.25">
      <c r="A9348">
        <v>9.3459939128066001</v>
      </c>
      <c r="B9348" s="2">
        <v>2.6058247669723798E-35</v>
      </c>
      <c r="C9348" s="2">
        <v>2.6058247440143102E-35</v>
      </c>
    </row>
    <row r="9349" spans="1:3" x14ac:dyDescent="0.25">
      <c r="A9349">
        <v>9.3469939121552805</v>
      </c>
      <c r="B9349" s="2">
        <v>2.6055118977043703E-35</v>
      </c>
      <c r="C9349" s="2">
        <v>2.60551120699699E-35</v>
      </c>
    </row>
    <row r="9350" spans="1:3" x14ac:dyDescent="0.25">
      <c r="A9350">
        <v>9.3479939115039699</v>
      </c>
      <c r="B9350" s="2">
        <v>2.6051983606196499E-35</v>
      </c>
      <c r="C9350" s="2">
        <v>2.60519869482391E-35</v>
      </c>
    </row>
    <row r="9351" spans="1:3" x14ac:dyDescent="0.25">
      <c r="A9351">
        <v>9.3489939108526503</v>
      </c>
      <c r="B9351" s="2">
        <v>2.6048853362231001E-35</v>
      </c>
      <c r="C9351" s="2">
        <v>2.6048854427763601E-35</v>
      </c>
    </row>
    <row r="9352" spans="1:3" x14ac:dyDescent="0.25">
      <c r="A9352">
        <v>9.3499939102013307</v>
      </c>
      <c r="B9352" s="2">
        <v>2.6045723718164201E-35</v>
      </c>
      <c r="C9352" s="2">
        <v>2.6045725149415901E-35</v>
      </c>
    </row>
    <row r="9353" spans="1:3" x14ac:dyDescent="0.25">
      <c r="A9353">
        <v>9.3509939095500201</v>
      </c>
      <c r="B9353" s="2">
        <v>2.6042594010967201E-35</v>
      </c>
      <c r="C9353" s="2">
        <v>2.6042595187176198E-35</v>
      </c>
    </row>
    <row r="9354" spans="1:3" x14ac:dyDescent="0.25">
      <c r="A9354">
        <v>9.3519939088987005</v>
      </c>
      <c r="B9354" s="2">
        <v>2.6039467423610499E-35</v>
      </c>
      <c r="C9354" s="2">
        <v>2.6039467264583699E-35</v>
      </c>
    </row>
    <row r="9355" spans="1:3" x14ac:dyDescent="0.25">
      <c r="A9355">
        <v>9.3529939082473899</v>
      </c>
      <c r="B9355" s="2">
        <v>2.6036340359578699E-35</v>
      </c>
      <c r="C9355" s="2">
        <v>2.6036339201113101E-35</v>
      </c>
    </row>
    <row r="9356" spans="1:3" x14ac:dyDescent="0.25">
      <c r="A9356">
        <v>9.3539939075960703</v>
      </c>
      <c r="B9356" s="2">
        <v>2.6033213686988401E-35</v>
      </c>
      <c r="C9356" s="2">
        <v>2.60332123449896E-35</v>
      </c>
    </row>
    <row r="9357" spans="1:3" x14ac:dyDescent="0.25">
      <c r="A9357">
        <v>9.3549939069447596</v>
      </c>
      <c r="B9357" s="2">
        <v>2.6030082022647399E-35</v>
      </c>
      <c r="C9357" s="2">
        <v>2.60300836370352E-35</v>
      </c>
    </row>
    <row r="9358" spans="1:3" x14ac:dyDescent="0.25">
      <c r="A9358">
        <v>9.3559939062934401</v>
      </c>
      <c r="B9358" s="2">
        <v>2.6026960932347301E-35</v>
      </c>
      <c r="C9358" s="2">
        <v>2.6026959063721502E-35</v>
      </c>
    </row>
    <row r="9359" spans="1:3" x14ac:dyDescent="0.25">
      <c r="A9359">
        <v>9.3569939056421294</v>
      </c>
      <c r="B9359" s="2">
        <v>2.6023836634640098E-35</v>
      </c>
      <c r="C9359" s="2">
        <v>2.6023836016302098E-35</v>
      </c>
    </row>
    <row r="9360" spans="1:3" x14ac:dyDescent="0.25">
      <c r="A9360">
        <v>9.3579939049908099</v>
      </c>
      <c r="B9360" s="2">
        <v>2.6020712984050601E-35</v>
      </c>
      <c r="C9360" s="2">
        <v>2.6020711779535502E-35</v>
      </c>
    </row>
    <row r="9361" spans="1:3" x14ac:dyDescent="0.25">
      <c r="A9361">
        <v>9.3589939043394992</v>
      </c>
      <c r="B9361" s="2">
        <v>2.6017589612888E-35</v>
      </c>
      <c r="C9361" s="2">
        <v>2.60175887426884E-35</v>
      </c>
    </row>
    <row r="9362" spans="1:3" x14ac:dyDescent="0.25">
      <c r="A9362">
        <v>9.3599939036881796</v>
      </c>
      <c r="B9362" s="2">
        <v>2.60144666181014E-35</v>
      </c>
      <c r="C9362" s="2">
        <v>2.60144664548008E-35</v>
      </c>
    </row>
    <row r="9363" spans="1:3" x14ac:dyDescent="0.25">
      <c r="A9363">
        <v>9.3609939030368707</v>
      </c>
      <c r="B9363" s="2">
        <v>2.6011342412553498E-35</v>
      </c>
      <c r="C9363" s="2">
        <v>2.6011343862624102E-35</v>
      </c>
    </row>
    <row r="9364" spans="1:3" x14ac:dyDescent="0.25">
      <c r="A9364">
        <v>9.3619939023855494</v>
      </c>
      <c r="B9364" s="2">
        <v>2.60082247819454E-35</v>
      </c>
      <c r="C9364" s="2">
        <v>2.6008225127313502E-35</v>
      </c>
    </row>
    <row r="9365" spans="1:3" x14ac:dyDescent="0.25">
      <c r="A9365">
        <v>9.3629939017342405</v>
      </c>
      <c r="B9365" s="2">
        <v>2.60051039406668E-35</v>
      </c>
      <c r="C9365" s="2">
        <v>2.6005104201541898E-35</v>
      </c>
    </row>
    <row r="9366" spans="1:3" x14ac:dyDescent="0.25">
      <c r="A9366">
        <v>9.3639939010829192</v>
      </c>
      <c r="B9366" s="2">
        <v>2.60019845448779E-35</v>
      </c>
      <c r="C9366" s="2">
        <v>2.6001985077046602E-35</v>
      </c>
    </row>
    <row r="9367" spans="1:3" x14ac:dyDescent="0.25">
      <c r="A9367">
        <v>9.3649939004316103</v>
      </c>
      <c r="B9367" s="2">
        <v>2.5998865468685898E-35</v>
      </c>
      <c r="C9367" s="2">
        <v>2.5998866108235499E-35</v>
      </c>
    </row>
    <row r="9368" spans="1:3" x14ac:dyDescent="0.25">
      <c r="A9368">
        <v>9.3659938997802907</v>
      </c>
      <c r="B9368" s="2">
        <v>2.5995747593387201E-35</v>
      </c>
      <c r="C9368" s="2">
        <v>2.59957500395137E-35</v>
      </c>
    </row>
    <row r="9369" spans="1:3" x14ac:dyDescent="0.25">
      <c r="A9369">
        <v>9.3669938991289694</v>
      </c>
      <c r="B9369" s="2">
        <v>2.5992631541134197E-35</v>
      </c>
      <c r="C9369" s="2">
        <v>2.5992632912311699E-35</v>
      </c>
    </row>
    <row r="9370" spans="1:3" x14ac:dyDescent="0.25">
      <c r="A9370">
        <v>9.3679938984776605</v>
      </c>
      <c r="B9370" s="2">
        <v>2.59895124894729E-35</v>
      </c>
      <c r="C9370" s="2">
        <v>2.59895170535848E-35</v>
      </c>
    </row>
    <row r="9371" spans="1:3" x14ac:dyDescent="0.25">
      <c r="A9371">
        <v>9.3689938978263392</v>
      </c>
      <c r="B9371" s="2">
        <v>2.59864042681205E-35</v>
      </c>
      <c r="C9371" s="2">
        <v>2.5986396130369803E-35</v>
      </c>
    </row>
    <row r="9372" spans="1:3" x14ac:dyDescent="0.25">
      <c r="A9372">
        <v>9.3699938971750303</v>
      </c>
      <c r="B9372" s="2">
        <v>2.5983287163234E-35</v>
      </c>
      <c r="C9372" s="2">
        <v>2.5983285833563802E-35</v>
      </c>
    </row>
    <row r="9373" spans="1:3" x14ac:dyDescent="0.25">
      <c r="A9373">
        <v>9.3709938965237107</v>
      </c>
      <c r="B9373" s="2">
        <v>2.5980172807072702E-35</v>
      </c>
      <c r="C9373" s="2">
        <v>2.59801719245729E-35</v>
      </c>
    </row>
    <row r="9374" spans="1:3" x14ac:dyDescent="0.25">
      <c r="A9374">
        <v>9.3719938958724001</v>
      </c>
      <c r="B9374" s="2">
        <v>2.5977058322983899E-35</v>
      </c>
      <c r="C9374" s="2">
        <v>2.5977059688808399E-35</v>
      </c>
    </row>
    <row r="9375" spans="1:3" x14ac:dyDescent="0.25">
      <c r="A9375">
        <v>9.3729938952210805</v>
      </c>
      <c r="B9375" s="2">
        <v>2.5973947516519098E-35</v>
      </c>
      <c r="C9375" s="2">
        <v>2.5973946880469702E-35</v>
      </c>
    </row>
    <row r="9376" spans="1:3" x14ac:dyDescent="0.25">
      <c r="A9376">
        <v>9.3739938945697698</v>
      </c>
      <c r="B9376" s="2">
        <v>2.5970835081243798E-35</v>
      </c>
      <c r="C9376" s="2">
        <v>2.59708345656459E-35</v>
      </c>
    </row>
    <row r="9377" spans="1:3" x14ac:dyDescent="0.25">
      <c r="A9377">
        <v>9.3749938939184503</v>
      </c>
      <c r="B9377" s="2">
        <v>2.5967725697039201E-35</v>
      </c>
      <c r="C9377" s="2">
        <v>2.59677239517458E-35</v>
      </c>
    </row>
    <row r="9378" spans="1:3" x14ac:dyDescent="0.25">
      <c r="A9378">
        <v>9.3759938932671307</v>
      </c>
      <c r="B9378" s="2">
        <v>2.5964612251502599E-35</v>
      </c>
      <c r="C9378" s="2">
        <v>2.5964617697980402E-35</v>
      </c>
    </row>
    <row r="9379" spans="1:3" x14ac:dyDescent="0.25">
      <c r="A9379">
        <v>9.3769938926158201</v>
      </c>
      <c r="B9379" s="2">
        <v>2.5961507105315502E-35</v>
      </c>
      <c r="C9379" s="2">
        <v>2.5961507303341099E-35</v>
      </c>
    </row>
    <row r="9380" spans="1:3" x14ac:dyDescent="0.25">
      <c r="A9380">
        <v>9.3779938919645005</v>
      </c>
      <c r="B9380" s="2">
        <v>2.5958398501421002E-35</v>
      </c>
      <c r="C9380" s="2">
        <v>2.59583985012176E-35</v>
      </c>
    </row>
    <row r="9381" spans="1:3" x14ac:dyDescent="0.25">
      <c r="A9381">
        <v>9.3789938913131898</v>
      </c>
      <c r="B9381" s="2">
        <v>2.5955290418753702E-35</v>
      </c>
      <c r="C9381" s="2">
        <v>2.5955291439071399E-35</v>
      </c>
    </row>
    <row r="9382" spans="1:3" x14ac:dyDescent="0.25">
      <c r="A9382">
        <v>9.3799938906618703</v>
      </c>
      <c r="B9382" s="2">
        <v>2.59521851087922E-35</v>
      </c>
      <c r="C9382" s="2">
        <v>2.5952184746973102E-35</v>
      </c>
    </row>
    <row r="9383" spans="1:3" x14ac:dyDescent="0.25">
      <c r="A9383">
        <v>9.3809938900105596</v>
      </c>
      <c r="B9383" s="2">
        <v>2.5949079590715199E-35</v>
      </c>
      <c r="C9383" s="2">
        <v>2.5949080458541299E-35</v>
      </c>
    </row>
    <row r="9384" spans="1:3" x14ac:dyDescent="0.25">
      <c r="A9384">
        <v>9.3819938893592401</v>
      </c>
      <c r="B9384" s="2">
        <v>2.5945975734220898E-35</v>
      </c>
      <c r="C9384" s="2">
        <v>2.5945978169995597E-35</v>
      </c>
    </row>
    <row r="9385" spans="1:3" x14ac:dyDescent="0.25">
      <c r="A9385">
        <v>9.3829938887079294</v>
      </c>
      <c r="B9385" s="2">
        <v>2.5942872275609998E-35</v>
      </c>
      <c r="C9385" s="2">
        <v>2.5942865717485498E-35</v>
      </c>
    </row>
    <row r="9386" spans="1:3" x14ac:dyDescent="0.25">
      <c r="A9386">
        <v>9.3839938880566098</v>
      </c>
      <c r="B9386" s="2">
        <v>2.5939766112229298E-35</v>
      </c>
      <c r="C9386" s="2">
        <v>2.5939766842540199E-35</v>
      </c>
    </row>
    <row r="9387" spans="1:3" x14ac:dyDescent="0.25">
      <c r="A9387">
        <v>9.3849938874052992</v>
      </c>
      <c r="B9387" s="2">
        <v>2.5936666376528603E-35</v>
      </c>
      <c r="C9387" s="2">
        <v>2.5936665683210999E-35</v>
      </c>
    </row>
    <row r="9388" spans="1:3" x14ac:dyDescent="0.25">
      <c r="A9388">
        <v>9.3859938867539796</v>
      </c>
      <c r="B9388" s="2">
        <v>2.5933565701841099E-35</v>
      </c>
      <c r="C9388" s="2">
        <v>2.5933565403202498E-35</v>
      </c>
    </row>
    <row r="9389" spans="1:3" x14ac:dyDescent="0.25">
      <c r="A9389">
        <v>9.3869938861026707</v>
      </c>
      <c r="B9389" s="2">
        <v>2.5930467645256402E-35</v>
      </c>
      <c r="C9389" s="2">
        <v>2.5930466259356697E-35</v>
      </c>
    </row>
    <row r="9390" spans="1:3" x14ac:dyDescent="0.25">
      <c r="A9390">
        <v>9.3879938854513494</v>
      </c>
      <c r="B9390" s="2">
        <v>2.5927369498282101E-35</v>
      </c>
      <c r="C9390" s="2">
        <v>2.5927367993945099E-35</v>
      </c>
    </row>
    <row r="9391" spans="1:3" x14ac:dyDescent="0.25">
      <c r="A9391">
        <v>9.3889938848000405</v>
      </c>
      <c r="B9391" s="2">
        <v>2.5924272448569902E-35</v>
      </c>
      <c r="C9391" s="2">
        <v>2.5924272281640998E-35</v>
      </c>
    </row>
    <row r="9392" spans="1:3" x14ac:dyDescent="0.25">
      <c r="A9392">
        <v>9.3899938841487192</v>
      </c>
      <c r="B9392" s="2">
        <v>2.5921174909524798E-35</v>
      </c>
      <c r="C9392" s="2">
        <v>2.5921178267710503E-35</v>
      </c>
    </row>
    <row r="9393" spans="1:3" x14ac:dyDescent="0.25">
      <c r="A9393">
        <v>9.3909938834974103</v>
      </c>
      <c r="B9393" s="2">
        <v>2.5918084704559202E-35</v>
      </c>
      <c r="C9393" s="2">
        <v>2.5918084365486898E-35</v>
      </c>
    </row>
    <row r="9394" spans="1:3" x14ac:dyDescent="0.25">
      <c r="A9394">
        <v>9.3919938828460907</v>
      </c>
      <c r="B9394" s="2">
        <v>2.5914994701420901E-35</v>
      </c>
      <c r="C9394" s="2">
        <v>2.5914994689334301E-35</v>
      </c>
    </row>
    <row r="9395" spans="1:3" x14ac:dyDescent="0.25">
      <c r="A9395">
        <v>9.3929938821947694</v>
      </c>
      <c r="B9395" s="2">
        <v>2.591190742575E-35</v>
      </c>
      <c r="C9395" s="2">
        <v>2.5911906865704201E-35</v>
      </c>
    </row>
    <row r="9396" spans="1:3" x14ac:dyDescent="0.25">
      <c r="A9396">
        <v>9.3939938815434605</v>
      </c>
      <c r="B9396" s="2">
        <v>2.59088242631632E-35</v>
      </c>
      <c r="C9396" s="2">
        <v>2.5908824977066902E-35</v>
      </c>
    </row>
    <row r="9397" spans="1:3" x14ac:dyDescent="0.25">
      <c r="A9397">
        <v>9.3949938808921392</v>
      </c>
      <c r="B9397" s="2">
        <v>2.5905748114479598E-35</v>
      </c>
      <c r="C9397" s="2">
        <v>2.5905748078325302E-35</v>
      </c>
    </row>
    <row r="9398" spans="1:3" x14ac:dyDescent="0.25">
      <c r="A9398">
        <v>9.3959938802408303</v>
      </c>
      <c r="B9398" s="2">
        <v>2.5902681294111398E-35</v>
      </c>
      <c r="C9398" s="2">
        <v>2.5902683460430799E-35</v>
      </c>
    </row>
    <row r="9399" spans="1:3" x14ac:dyDescent="0.25">
      <c r="A9399">
        <v>9.3969938795895107</v>
      </c>
      <c r="B9399" s="2">
        <v>2.5899646087335502E-35</v>
      </c>
      <c r="C9399" s="2">
        <v>2.5899637319202001E-35</v>
      </c>
    </row>
    <row r="9400" spans="1:3" x14ac:dyDescent="0.25">
      <c r="A9400">
        <v>9.3979938789382</v>
      </c>
      <c r="B9400" s="2">
        <v>2.58966462888614E-35</v>
      </c>
      <c r="C9400" s="2">
        <v>2.5896646090297402E-35</v>
      </c>
    </row>
    <row r="9401" spans="1:3" x14ac:dyDescent="0.25">
      <c r="A9401">
        <v>9.3989938782868805</v>
      </c>
      <c r="B9401" s="2">
        <v>2.58938576296856E-35</v>
      </c>
      <c r="C9401" s="2">
        <v>2.5893857378298998E-35</v>
      </c>
    </row>
    <row r="9402" spans="1:3" x14ac:dyDescent="0.25">
      <c r="A9402">
        <v>9.3999938776355698</v>
      </c>
      <c r="B9402" s="2">
        <v>2.5996528002512501E-35</v>
      </c>
      <c r="C9402" s="2">
        <v>2.5996528472971802E-35</v>
      </c>
    </row>
    <row r="9403" spans="1:3" x14ac:dyDescent="0.25">
      <c r="A9403">
        <v>9.4009938769842503</v>
      </c>
      <c r="B9403" s="2">
        <v>2.5886444590033598E-35</v>
      </c>
      <c r="C9403" s="2">
        <v>2.5886442581876502E-35</v>
      </c>
    </row>
    <row r="9404" spans="1:3" x14ac:dyDescent="0.25">
      <c r="A9404">
        <v>9.4019938763329396</v>
      </c>
      <c r="B9404" s="2">
        <v>2.5883661794605301E-35</v>
      </c>
      <c r="C9404" s="2">
        <v>2.5883660789892103E-35</v>
      </c>
    </row>
    <row r="9405" spans="1:3" x14ac:dyDescent="0.25">
      <c r="A9405">
        <v>9.40299387568162</v>
      </c>
      <c r="B9405" s="2">
        <v>2.58806747322717E-35</v>
      </c>
      <c r="C9405" s="2">
        <v>2.5880673901070998E-35</v>
      </c>
    </row>
    <row r="9406" spans="1:3" x14ac:dyDescent="0.25">
      <c r="A9406">
        <v>9.4039938750303094</v>
      </c>
      <c r="B9406" s="2">
        <v>2.5877629780414902E-35</v>
      </c>
      <c r="C9406" s="2">
        <v>2.5877634156100701E-35</v>
      </c>
    </row>
    <row r="9407" spans="1:3" x14ac:dyDescent="0.25">
      <c r="A9407">
        <v>9.4049938743789898</v>
      </c>
      <c r="B9407" s="2">
        <v>2.5874579947473601E-35</v>
      </c>
      <c r="C9407" s="2">
        <v>2.58745763662063E-35</v>
      </c>
    </row>
    <row r="9408" spans="1:3" x14ac:dyDescent="0.25">
      <c r="A9408">
        <v>9.4059938737276703</v>
      </c>
      <c r="B9408" s="2">
        <v>2.58715087235562E-35</v>
      </c>
      <c r="C9408" s="2">
        <v>2.5871508693621498E-35</v>
      </c>
    </row>
    <row r="9409" spans="1:3" x14ac:dyDescent="0.25">
      <c r="A9409">
        <v>9.4069938730763596</v>
      </c>
      <c r="B9409" s="2">
        <v>2.58684365047353E-35</v>
      </c>
      <c r="C9409" s="2">
        <v>2.58684352000548E-35</v>
      </c>
    </row>
    <row r="9410" spans="1:3" x14ac:dyDescent="0.25">
      <c r="A9410">
        <v>9.40799387242504</v>
      </c>
      <c r="B9410" s="2">
        <v>2.5865359045827002E-35</v>
      </c>
      <c r="C9410" s="2">
        <v>2.5865359827546998E-35</v>
      </c>
    </row>
    <row r="9411" spans="1:3" x14ac:dyDescent="0.25">
      <c r="A9411">
        <v>9.4089938717737294</v>
      </c>
      <c r="B9411" s="2">
        <v>2.5862281581345502E-35</v>
      </c>
      <c r="C9411" s="2">
        <v>2.58622818238562E-35</v>
      </c>
    </row>
    <row r="9412" spans="1:3" x14ac:dyDescent="0.25">
      <c r="A9412">
        <v>9.4099938711224098</v>
      </c>
      <c r="B9412" s="2">
        <v>2.5859202690228798E-35</v>
      </c>
      <c r="C9412" s="2">
        <v>2.5859201982055798E-35</v>
      </c>
    </row>
    <row r="9413" spans="1:3" x14ac:dyDescent="0.25">
      <c r="A9413">
        <v>9.4109938704710991</v>
      </c>
      <c r="B9413" s="2">
        <v>2.58561271400364E-35</v>
      </c>
      <c r="C9413" s="2">
        <v>2.58561250698185E-35</v>
      </c>
    </row>
    <row r="9414" spans="1:3" x14ac:dyDescent="0.25">
      <c r="A9414">
        <v>9.4119938698197796</v>
      </c>
      <c r="B9414" s="2">
        <v>2.58530450615767E-35</v>
      </c>
      <c r="C9414" s="2">
        <v>2.5853045445903299E-35</v>
      </c>
    </row>
    <row r="9415" spans="1:3" x14ac:dyDescent="0.25">
      <c r="A9415">
        <v>9.4129938691684707</v>
      </c>
      <c r="B9415" s="2">
        <v>2.5849965612317799E-35</v>
      </c>
      <c r="C9415" s="2">
        <v>2.5849964536397199E-35</v>
      </c>
    </row>
    <row r="9416" spans="1:3" x14ac:dyDescent="0.25">
      <c r="A9416">
        <v>9.4139938685171494</v>
      </c>
      <c r="B9416" s="2">
        <v>2.5846885421340498E-35</v>
      </c>
      <c r="C9416" s="2">
        <v>2.58468856541199E-35</v>
      </c>
    </row>
    <row r="9417" spans="1:3" x14ac:dyDescent="0.25">
      <c r="A9417">
        <v>9.4149938678658405</v>
      </c>
      <c r="B9417" s="2">
        <v>2.5843806378243E-35</v>
      </c>
      <c r="C9417" s="2">
        <v>2.58438061662893E-35</v>
      </c>
    </row>
    <row r="9418" spans="1:3" x14ac:dyDescent="0.25">
      <c r="A9418">
        <v>9.4159938672145191</v>
      </c>
      <c r="B9418" s="2">
        <v>2.5840728709739101E-35</v>
      </c>
      <c r="C9418" s="2">
        <v>2.5840727298646799E-35</v>
      </c>
    </row>
    <row r="9419" spans="1:3" x14ac:dyDescent="0.25">
      <c r="A9419">
        <v>9.4169938665632102</v>
      </c>
      <c r="B9419" s="2">
        <v>2.5837649616324701E-35</v>
      </c>
      <c r="C9419" s="2">
        <v>2.58376489295306E-35</v>
      </c>
    </row>
    <row r="9420" spans="1:3" x14ac:dyDescent="0.25">
      <c r="A9420">
        <v>9.4179938659118907</v>
      </c>
      <c r="B9420" s="2">
        <v>2.5834579039279299E-35</v>
      </c>
      <c r="C9420" s="2">
        <v>2.5834570787474098E-35</v>
      </c>
    </row>
    <row r="9421" spans="1:3" x14ac:dyDescent="0.25">
      <c r="A9421">
        <v>9.41899386526058</v>
      </c>
      <c r="B9421" s="2">
        <v>2.5831494959694098E-35</v>
      </c>
      <c r="C9421" s="2">
        <v>2.58314944176971E-35</v>
      </c>
    </row>
    <row r="9422" spans="1:3" x14ac:dyDescent="0.25">
      <c r="A9422">
        <v>9.4199938646092605</v>
      </c>
      <c r="B9422" s="2">
        <v>2.5828417715092201E-35</v>
      </c>
      <c r="C9422" s="2">
        <v>2.5828418138464E-35</v>
      </c>
    </row>
    <row r="9423" spans="1:3" x14ac:dyDescent="0.25">
      <c r="A9423">
        <v>9.4209938639579391</v>
      </c>
      <c r="B9423" s="2">
        <v>2.5825343075634499E-35</v>
      </c>
      <c r="C9423" s="2">
        <v>2.5825342625364199E-35</v>
      </c>
    </row>
    <row r="9424" spans="1:3" x14ac:dyDescent="0.25">
      <c r="A9424">
        <v>9.4219938633066302</v>
      </c>
      <c r="B9424" s="2">
        <v>2.58222645484663E-35</v>
      </c>
      <c r="C9424" s="2">
        <v>2.5822265682234002E-35</v>
      </c>
    </row>
    <row r="9425" spans="1:3" x14ac:dyDescent="0.25">
      <c r="A9425">
        <v>9.4229938626553107</v>
      </c>
      <c r="B9425" s="2">
        <v>2.5819192066646598E-35</v>
      </c>
      <c r="C9425" s="2">
        <v>2.5819191726955299E-35</v>
      </c>
    </row>
    <row r="9426" spans="1:3" x14ac:dyDescent="0.25">
      <c r="A9426">
        <v>9.423993862004</v>
      </c>
      <c r="B9426" s="2">
        <v>2.5816118373739202E-35</v>
      </c>
      <c r="C9426" s="2">
        <v>2.5816117984866599E-35</v>
      </c>
    </row>
    <row r="9427" spans="1:3" x14ac:dyDescent="0.25">
      <c r="A9427">
        <v>9.4249938613526805</v>
      </c>
      <c r="B9427" s="2">
        <v>2.58130444863326E-35</v>
      </c>
      <c r="C9427" s="2">
        <v>2.5813043460795598E-35</v>
      </c>
    </row>
    <row r="9428" spans="1:3" x14ac:dyDescent="0.25">
      <c r="A9428">
        <v>9.4259938607013698</v>
      </c>
      <c r="B9428" s="2">
        <v>2.5809969539019301E-35</v>
      </c>
      <c r="C9428" s="2">
        <v>2.58099657791798E-35</v>
      </c>
    </row>
    <row r="9429" spans="1:3" x14ac:dyDescent="0.25">
      <c r="A9429">
        <v>9.4269938600500502</v>
      </c>
      <c r="B9429" s="2">
        <v>2.58068992746159E-35</v>
      </c>
      <c r="C9429" s="2">
        <v>2.58068989552406E-35</v>
      </c>
    </row>
    <row r="9430" spans="1:3" x14ac:dyDescent="0.25">
      <c r="A9430">
        <v>9.4279938593987396</v>
      </c>
      <c r="B9430" s="2">
        <v>2.5803827333176702E-35</v>
      </c>
      <c r="C9430" s="2">
        <v>2.5803826820753199E-35</v>
      </c>
    </row>
    <row r="9431" spans="1:3" x14ac:dyDescent="0.25">
      <c r="A9431">
        <v>9.42899385874742</v>
      </c>
      <c r="B9431" s="2">
        <v>2.5800757005697802E-35</v>
      </c>
      <c r="C9431" s="2">
        <v>2.5800756161015199E-35</v>
      </c>
    </row>
    <row r="9432" spans="1:3" x14ac:dyDescent="0.25">
      <c r="A9432">
        <v>9.4299938580961005</v>
      </c>
      <c r="B9432" s="2">
        <v>2.57976861509553E-35</v>
      </c>
      <c r="C9432" s="2">
        <v>2.5797685320087501E-35</v>
      </c>
    </row>
    <row r="9433" spans="1:3" x14ac:dyDescent="0.25">
      <c r="A9433">
        <v>9.4309938574447898</v>
      </c>
      <c r="B9433" s="2">
        <v>2.5794616370326898E-35</v>
      </c>
      <c r="C9433" s="2">
        <v>2.5794617501954602E-35</v>
      </c>
    </row>
    <row r="9434" spans="1:3" x14ac:dyDescent="0.25">
      <c r="A9434">
        <v>9.4319938567934702</v>
      </c>
      <c r="B9434" s="2">
        <v>2.5791549374727E-35</v>
      </c>
      <c r="C9434" s="2">
        <v>2.5791546158451999E-35</v>
      </c>
    </row>
    <row r="9435" spans="1:3" x14ac:dyDescent="0.25">
      <c r="A9435">
        <v>9.4329938561421596</v>
      </c>
      <c r="B9435" s="2">
        <v>2.5788476393244498E-35</v>
      </c>
      <c r="C9435" s="2">
        <v>2.5788475554214199E-35</v>
      </c>
    </row>
    <row r="9436" spans="1:3" x14ac:dyDescent="0.25">
      <c r="A9436">
        <v>9.43399385549084</v>
      </c>
      <c r="B9436" s="2">
        <v>2.5785413149235601E-35</v>
      </c>
      <c r="C9436" s="2">
        <v>2.5785413560774499E-35</v>
      </c>
    </row>
    <row r="9437" spans="1:3" x14ac:dyDescent="0.25">
      <c r="A9437">
        <v>9.4349938548395293</v>
      </c>
      <c r="B9437" s="2">
        <v>2.5782345864070401E-35</v>
      </c>
      <c r="C9437" s="2">
        <v>2.5782345975746202E-35</v>
      </c>
    </row>
    <row r="9438" spans="1:3" x14ac:dyDescent="0.25">
      <c r="A9438">
        <v>9.4359938541882098</v>
      </c>
      <c r="B9438" s="2">
        <v>2.5779279496229801E-35</v>
      </c>
      <c r="C9438" s="2">
        <v>2.5779279858977802E-35</v>
      </c>
    </row>
    <row r="9439" spans="1:3" x14ac:dyDescent="0.25">
      <c r="A9439">
        <v>9.4369938535368991</v>
      </c>
      <c r="B9439" s="2">
        <v>2.5776214621985201E-35</v>
      </c>
      <c r="C9439" s="2">
        <v>2.5776214466685699E-35</v>
      </c>
    </row>
    <row r="9440" spans="1:3" x14ac:dyDescent="0.25">
      <c r="A9440">
        <v>9.4379938528855796</v>
      </c>
      <c r="B9440" s="2">
        <v>2.5773149962769003E-35</v>
      </c>
      <c r="C9440" s="2">
        <v>2.5773151319010101E-35</v>
      </c>
    </row>
    <row r="9441" spans="1:3" x14ac:dyDescent="0.25">
      <c r="A9441">
        <v>9.4389938522342707</v>
      </c>
      <c r="B9441" s="2">
        <v>2.57700853643865E-35</v>
      </c>
      <c r="C9441" s="2">
        <v>2.57700829128572E-35</v>
      </c>
    </row>
    <row r="9442" spans="1:3" x14ac:dyDescent="0.25">
      <c r="A9442">
        <v>9.4399938515829493</v>
      </c>
      <c r="B9442" s="2">
        <v>2.5767022042181002E-35</v>
      </c>
      <c r="C9442" s="2">
        <v>2.5767018163956098E-35</v>
      </c>
    </row>
    <row r="9443" spans="1:3" x14ac:dyDescent="0.25">
      <c r="A9443">
        <v>9.4409938509316405</v>
      </c>
      <c r="B9443" s="2">
        <v>2.5763958719882101E-35</v>
      </c>
      <c r="C9443" s="2">
        <v>2.5763959745828998E-35</v>
      </c>
    </row>
    <row r="9444" spans="1:3" x14ac:dyDescent="0.25">
      <c r="A9444">
        <v>9.4419938502803191</v>
      </c>
      <c r="B9444" s="2">
        <v>2.5760897869627301E-35</v>
      </c>
      <c r="C9444" s="2">
        <v>2.57608980493365E-35</v>
      </c>
    </row>
    <row r="9445" spans="1:3" x14ac:dyDescent="0.25">
      <c r="A9445">
        <v>9.4429938496290102</v>
      </c>
      <c r="B9445" s="2">
        <v>2.5757836404939799E-35</v>
      </c>
      <c r="C9445" s="2">
        <v>2.5757837107707999E-35</v>
      </c>
    </row>
    <row r="9446" spans="1:3" x14ac:dyDescent="0.25">
      <c r="A9446">
        <v>9.4439938489776907</v>
      </c>
      <c r="B9446" s="2">
        <v>2.5754775818060201E-35</v>
      </c>
      <c r="C9446" s="2">
        <v>2.5754776557124701E-35</v>
      </c>
    </row>
    <row r="9447" spans="1:3" x14ac:dyDescent="0.25">
      <c r="A9447">
        <v>9.44499384832638</v>
      </c>
      <c r="B9447" s="2">
        <v>2.57517173852117E-35</v>
      </c>
      <c r="C9447" s="2">
        <v>2.5751716629393301E-35</v>
      </c>
    </row>
    <row r="9448" spans="1:3" x14ac:dyDescent="0.25">
      <c r="A9448">
        <v>9.4459938476750605</v>
      </c>
      <c r="B9448" s="2">
        <v>2.5748658058914802E-35</v>
      </c>
      <c r="C9448" s="2">
        <v>2.5748659997714198E-35</v>
      </c>
    </row>
    <row r="9449" spans="1:3" x14ac:dyDescent="0.25">
      <c r="A9449">
        <v>9.4469938470237391</v>
      </c>
      <c r="B9449" s="2">
        <v>2.57455980316041E-35</v>
      </c>
      <c r="C9449" s="2">
        <v>2.5745594914555099E-35</v>
      </c>
    </row>
    <row r="9450" spans="1:3" x14ac:dyDescent="0.25">
      <c r="A9450">
        <v>9.4479938463724302</v>
      </c>
      <c r="B9450" s="2">
        <v>2.5742542970953798E-35</v>
      </c>
      <c r="C9450" s="2">
        <v>2.57425423929344E-35</v>
      </c>
    </row>
    <row r="9451" spans="1:3" x14ac:dyDescent="0.25">
      <c r="A9451">
        <v>9.4489938457211107</v>
      </c>
      <c r="B9451" s="2">
        <v>2.57394851219406E-35</v>
      </c>
      <c r="C9451" s="2">
        <v>2.5739485008461002E-35</v>
      </c>
    </row>
    <row r="9452" spans="1:3" x14ac:dyDescent="0.25">
      <c r="A9452">
        <v>9.4499938450698</v>
      </c>
      <c r="B9452" s="2">
        <v>2.5736429892002998E-35</v>
      </c>
      <c r="C9452" s="2">
        <v>2.5736429008240801E-35</v>
      </c>
    </row>
    <row r="9453" spans="1:3" x14ac:dyDescent="0.25">
      <c r="A9453">
        <v>9.4509938444184804</v>
      </c>
      <c r="B9453" s="2">
        <v>2.5733373956112801E-35</v>
      </c>
      <c r="C9453" s="2">
        <v>2.5733374148556099E-35</v>
      </c>
    </row>
    <row r="9454" spans="1:3" x14ac:dyDescent="0.25">
      <c r="A9454">
        <v>9.4519938437671698</v>
      </c>
      <c r="B9454" s="2">
        <v>2.5730318736450703E-35</v>
      </c>
      <c r="C9454" s="2">
        <v>2.5730319389440098E-35</v>
      </c>
    </row>
    <row r="9455" spans="1:3" x14ac:dyDescent="0.25">
      <c r="A9455">
        <v>9.4529938431158502</v>
      </c>
      <c r="B9455" s="2">
        <v>2.5727262383278098E-35</v>
      </c>
      <c r="C9455" s="2">
        <v>2.57272639887644E-35</v>
      </c>
    </row>
    <row r="9456" spans="1:3" x14ac:dyDescent="0.25">
      <c r="A9456">
        <v>9.4539938424645396</v>
      </c>
      <c r="B9456" s="2">
        <v>2.5724213705831301E-35</v>
      </c>
      <c r="C9456" s="2">
        <v>2.5724211767273902E-35</v>
      </c>
    </row>
    <row r="9457" spans="1:3" x14ac:dyDescent="0.25">
      <c r="A9457">
        <v>9.45499384181322</v>
      </c>
      <c r="B9457" s="2">
        <v>2.5721160939447501E-35</v>
      </c>
      <c r="C9457" s="2">
        <v>2.5721159719543099E-35</v>
      </c>
    </row>
    <row r="9458" spans="1:3" x14ac:dyDescent="0.25">
      <c r="A9458">
        <v>9.4559938411619093</v>
      </c>
      <c r="B9458" s="2">
        <v>2.5718108676274302E-35</v>
      </c>
      <c r="C9458" s="2">
        <v>2.5718108308003402E-35</v>
      </c>
    </row>
    <row r="9459" spans="1:3" x14ac:dyDescent="0.25">
      <c r="A9459">
        <v>9.4569938405105898</v>
      </c>
      <c r="B9459" s="2">
        <v>2.5715056329106099E-35</v>
      </c>
      <c r="C9459" s="2">
        <v>2.5715056207591898E-35</v>
      </c>
    </row>
    <row r="9460" spans="1:3" x14ac:dyDescent="0.25">
      <c r="A9460">
        <v>9.4579938398592809</v>
      </c>
      <c r="B9460" s="2">
        <v>2.5712006309176099E-35</v>
      </c>
      <c r="C9460" s="2">
        <v>2.5712006602809002E-35</v>
      </c>
    </row>
    <row r="9461" spans="1:3" x14ac:dyDescent="0.25">
      <c r="A9461">
        <v>9.4589938392079596</v>
      </c>
      <c r="B9461" s="2">
        <v>2.57089589250946E-35</v>
      </c>
      <c r="C9461" s="2">
        <v>2.57089565426116E-35</v>
      </c>
    </row>
    <row r="9462" spans="1:3" x14ac:dyDescent="0.25">
      <c r="A9462">
        <v>9.4599938385566507</v>
      </c>
      <c r="B9462" s="2">
        <v>2.5705908239466701E-35</v>
      </c>
      <c r="C9462" s="2">
        <v>2.5705906704626001E-35</v>
      </c>
    </row>
    <row r="9463" spans="1:3" x14ac:dyDescent="0.25">
      <c r="A9463">
        <v>9.4609938379053293</v>
      </c>
      <c r="B9463" s="2">
        <v>2.5702856112604101E-35</v>
      </c>
      <c r="C9463" s="2">
        <v>2.5702863226607699E-35</v>
      </c>
    </row>
    <row r="9464" spans="1:3" x14ac:dyDescent="0.25">
      <c r="A9464">
        <v>9.4619938372540098</v>
      </c>
      <c r="B9464" s="2">
        <v>2.5699813667224401E-35</v>
      </c>
      <c r="C9464" s="2">
        <v>2.5699811976018498E-35</v>
      </c>
    </row>
    <row r="9465" spans="1:3" x14ac:dyDescent="0.25">
      <c r="A9465">
        <v>9.4629938366027009</v>
      </c>
      <c r="B9465" s="2">
        <v>2.5696765446965997E-35</v>
      </c>
      <c r="C9465" s="2">
        <v>2.5696765230620597E-35</v>
      </c>
    </row>
    <row r="9466" spans="1:3" x14ac:dyDescent="0.25">
      <c r="A9466">
        <v>9.4639938359513796</v>
      </c>
      <c r="B9466" s="2">
        <v>2.56937203154646E-35</v>
      </c>
      <c r="C9466" s="2">
        <v>2.5693718909539201E-35</v>
      </c>
    </row>
    <row r="9467" spans="1:3" x14ac:dyDescent="0.25">
      <c r="A9467">
        <v>9.4649938353000707</v>
      </c>
      <c r="B9467" s="2">
        <v>2.5690673650691299E-35</v>
      </c>
      <c r="C9467" s="2">
        <v>2.5690674226859899E-35</v>
      </c>
    </row>
    <row r="9468" spans="1:3" x14ac:dyDescent="0.25">
      <c r="A9468">
        <v>9.4659938346487493</v>
      </c>
      <c r="B9468" s="2">
        <v>2.56876301620833E-35</v>
      </c>
      <c r="C9468" s="2">
        <v>2.5687629056307902E-35</v>
      </c>
    </row>
    <row r="9469" spans="1:3" x14ac:dyDescent="0.25">
      <c r="A9469">
        <v>9.4669938339974404</v>
      </c>
      <c r="B9469" s="2">
        <v>2.5684586217336999E-35</v>
      </c>
      <c r="C9469" s="2">
        <v>2.5684585010746701E-35</v>
      </c>
    </row>
    <row r="9470" spans="1:3" x14ac:dyDescent="0.25">
      <c r="A9470">
        <v>9.4679938333461209</v>
      </c>
      <c r="B9470" s="2">
        <v>2.5681543037792602E-35</v>
      </c>
      <c r="C9470" s="2">
        <v>2.5681541712837101E-35</v>
      </c>
    </row>
    <row r="9471" spans="1:3" x14ac:dyDescent="0.25">
      <c r="A9471">
        <v>9.4689938326948102</v>
      </c>
      <c r="B9471" s="2">
        <v>2.5678500958989001E-35</v>
      </c>
      <c r="C9471" s="2">
        <v>2.5678501517346302E-35</v>
      </c>
    </row>
    <row r="9472" spans="1:3" x14ac:dyDescent="0.25">
      <c r="A9472">
        <v>9.4699938320434907</v>
      </c>
      <c r="B9472" s="2">
        <v>2.5675458263741701E-35</v>
      </c>
      <c r="C9472" s="2">
        <v>2.5675458739148103E-35</v>
      </c>
    </row>
    <row r="9473" spans="1:3" x14ac:dyDescent="0.25">
      <c r="A9473">
        <v>9.47099383139218</v>
      </c>
      <c r="B9473" s="2">
        <v>2.5672416380315998E-35</v>
      </c>
      <c r="C9473" s="2">
        <v>2.5672418053329498E-35</v>
      </c>
    </row>
    <row r="9474" spans="1:3" x14ac:dyDescent="0.25">
      <c r="A9474">
        <v>9.4719938307408604</v>
      </c>
      <c r="B9474" s="2">
        <v>2.5669376762803297E-35</v>
      </c>
      <c r="C9474" s="2">
        <v>2.5669377242021901E-35</v>
      </c>
    </row>
    <row r="9475" spans="1:3" x14ac:dyDescent="0.25">
      <c r="A9475">
        <v>9.4729938300895409</v>
      </c>
      <c r="B9475" s="2">
        <v>2.5666339480412002E-35</v>
      </c>
      <c r="C9475" s="2">
        <v>2.5666336995972202E-35</v>
      </c>
    </row>
    <row r="9476" spans="1:3" x14ac:dyDescent="0.25">
      <c r="A9476">
        <v>9.4739938294382302</v>
      </c>
      <c r="B9476" s="2">
        <v>2.5663298605432698E-35</v>
      </c>
      <c r="C9476" s="2">
        <v>2.5663300743480898E-35</v>
      </c>
    </row>
    <row r="9477" spans="1:3" x14ac:dyDescent="0.25">
      <c r="A9477">
        <v>9.4749938287869107</v>
      </c>
      <c r="B9477" s="2">
        <v>2.5660260383310802E-35</v>
      </c>
      <c r="C9477" s="2">
        <v>2.5660257336465798E-35</v>
      </c>
    </row>
    <row r="9478" spans="1:3" x14ac:dyDescent="0.25">
      <c r="A9478">
        <v>9.4759938281356</v>
      </c>
      <c r="B9478" s="2">
        <v>2.56572239011635E-35</v>
      </c>
      <c r="C9478" s="2">
        <v>2.56572214277645E-35</v>
      </c>
    </row>
    <row r="9479" spans="1:3" x14ac:dyDescent="0.25">
      <c r="A9479">
        <v>9.4769938274842804</v>
      </c>
      <c r="B9479" s="2">
        <v>2.56541862440979E-35</v>
      </c>
      <c r="C9479" s="2">
        <v>2.5654185298342802E-35</v>
      </c>
    </row>
    <row r="9480" spans="1:3" x14ac:dyDescent="0.25">
      <c r="A9480">
        <v>9.4779938268329698</v>
      </c>
      <c r="B9480" s="2">
        <v>2.5651150640022399E-35</v>
      </c>
      <c r="C9480" s="2">
        <v>2.5651149691447203E-35</v>
      </c>
    </row>
    <row r="9481" spans="1:3" x14ac:dyDescent="0.25">
      <c r="A9481">
        <v>9.4789938261816502</v>
      </c>
      <c r="B9481" s="2">
        <v>2.5648114578686501E-35</v>
      </c>
      <c r="C9481" s="2">
        <v>2.5648114066661501E-35</v>
      </c>
    </row>
    <row r="9482" spans="1:3" x14ac:dyDescent="0.25">
      <c r="A9482">
        <v>9.4799938255303395</v>
      </c>
      <c r="B9482" s="2">
        <v>2.5645078137726802E-35</v>
      </c>
      <c r="C9482" s="2">
        <v>2.5645076352833499E-35</v>
      </c>
    </row>
    <row r="9483" spans="1:3" x14ac:dyDescent="0.25">
      <c r="A9483">
        <v>9.48099382487902</v>
      </c>
      <c r="B9483" s="2">
        <v>2.5642046680605399E-35</v>
      </c>
      <c r="C9483" s="2">
        <v>2.5642045756808099E-35</v>
      </c>
    </row>
    <row r="9484" spans="1:3" x14ac:dyDescent="0.25">
      <c r="A9484">
        <v>9.4819938242277093</v>
      </c>
      <c r="B9484" s="2">
        <v>2.5639019422763E-35</v>
      </c>
      <c r="C9484" s="2">
        <v>2.5639013084346397E-35</v>
      </c>
    </row>
    <row r="9485" spans="1:3" x14ac:dyDescent="0.25">
      <c r="A9485">
        <v>9.4829938235763898</v>
      </c>
      <c r="B9485" s="2">
        <v>2.5635978805655301E-35</v>
      </c>
      <c r="C9485" s="2">
        <v>2.56359816644227E-35</v>
      </c>
    </row>
    <row r="9486" spans="1:3" x14ac:dyDescent="0.25">
      <c r="A9486">
        <v>9.4839938229250809</v>
      </c>
      <c r="B9486" s="2">
        <v>2.5632949085517898E-35</v>
      </c>
      <c r="C9486" s="2">
        <v>2.5632949204671202E-35</v>
      </c>
    </row>
    <row r="9487" spans="1:3" x14ac:dyDescent="0.25">
      <c r="A9487">
        <v>9.4849938222737595</v>
      </c>
      <c r="B9487" s="2">
        <v>2.5629918602299798E-35</v>
      </c>
      <c r="C9487" s="2">
        <v>2.5629918339771702E-35</v>
      </c>
    </row>
    <row r="9488" spans="1:3" x14ac:dyDescent="0.25">
      <c r="A9488">
        <v>9.4859938216224506</v>
      </c>
      <c r="B9488" s="2">
        <v>2.5626887562205099E-35</v>
      </c>
      <c r="C9488" s="2">
        <v>2.5626888299876602E-35</v>
      </c>
    </row>
    <row r="9489" spans="1:3" x14ac:dyDescent="0.25">
      <c r="A9489">
        <v>9.4869938209711293</v>
      </c>
      <c r="B9489" s="2">
        <v>2.5623858036461401E-35</v>
      </c>
      <c r="C9489" s="2">
        <v>2.5623860488473798E-35</v>
      </c>
    </row>
    <row r="9490" spans="1:3" x14ac:dyDescent="0.25">
      <c r="A9490">
        <v>9.4879938203198098</v>
      </c>
      <c r="B9490" s="2">
        <v>2.5620830280739001E-35</v>
      </c>
      <c r="C9490" s="2">
        <v>2.5620830589134701E-35</v>
      </c>
    </row>
    <row r="9491" spans="1:3" x14ac:dyDescent="0.25">
      <c r="A9491">
        <v>9.4889938196685009</v>
      </c>
      <c r="B9491" s="2">
        <v>2.5617801900298897E-35</v>
      </c>
      <c r="C9491" s="2">
        <v>2.5617805341270501E-35</v>
      </c>
    </row>
    <row r="9492" spans="1:3" x14ac:dyDescent="0.25">
      <c r="A9492">
        <v>9.4899938190171795</v>
      </c>
      <c r="B9492" s="2">
        <v>2.561477169519E-35</v>
      </c>
      <c r="C9492" s="2">
        <v>2.5614771311025703E-35</v>
      </c>
    </row>
    <row r="9493" spans="1:3" x14ac:dyDescent="0.25">
      <c r="A9493">
        <v>9.4909938183658706</v>
      </c>
      <c r="B9493" s="2">
        <v>2.5611748116002798E-35</v>
      </c>
      <c r="C9493" s="2">
        <v>2.5611748280719899E-35</v>
      </c>
    </row>
    <row r="9494" spans="1:3" x14ac:dyDescent="0.25">
      <c r="A9494">
        <v>9.4919938177145493</v>
      </c>
      <c r="B9494" s="2">
        <v>2.5608720593582298E-35</v>
      </c>
      <c r="C9494" s="2">
        <v>2.5608720307571398E-35</v>
      </c>
    </row>
    <row r="9495" spans="1:3" x14ac:dyDescent="0.25">
      <c r="A9495">
        <v>9.4929938170632404</v>
      </c>
      <c r="B9495" s="2">
        <v>2.5605695362805997E-35</v>
      </c>
      <c r="C9495" s="2">
        <v>2.5605695288580002E-35</v>
      </c>
    </row>
    <row r="9496" spans="1:3" x14ac:dyDescent="0.25">
      <c r="A9496">
        <v>9.4939938164119209</v>
      </c>
      <c r="B9496" s="2">
        <v>2.5602671760669999E-35</v>
      </c>
      <c r="C9496" s="2">
        <v>2.56026718874513E-35</v>
      </c>
    </row>
    <row r="9497" spans="1:3" x14ac:dyDescent="0.25">
      <c r="A9497">
        <v>9.4949938157606102</v>
      </c>
      <c r="B9497" s="2">
        <v>2.5599646797456001E-35</v>
      </c>
      <c r="C9497" s="2">
        <v>2.55996478238648E-35</v>
      </c>
    </row>
    <row r="9498" spans="1:3" x14ac:dyDescent="0.25">
      <c r="A9498">
        <v>9.4959938151092906</v>
      </c>
      <c r="B9498" s="2">
        <v>2.5596626425372998E-35</v>
      </c>
      <c r="C9498" s="2">
        <v>2.55966248955785E-35</v>
      </c>
    </row>
    <row r="9499" spans="1:3" x14ac:dyDescent="0.25">
      <c r="A9499">
        <v>9.49699381445798</v>
      </c>
      <c r="B9499" s="2">
        <v>2.5593602600226698E-35</v>
      </c>
      <c r="C9499" s="2">
        <v>2.5593601348042098E-35</v>
      </c>
    </row>
    <row r="9500" spans="1:3" x14ac:dyDescent="0.25">
      <c r="A9500">
        <v>9.4979938138066604</v>
      </c>
      <c r="B9500" s="2">
        <v>2.5590579049733101E-35</v>
      </c>
      <c r="C9500" s="2">
        <v>2.5590579429873599E-35</v>
      </c>
    </row>
    <row r="9501" spans="1:3" x14ac:dyDescent="0.25">
      <c r="A9501">
        <v>9.4989938131553497</v>
      </c>
      <c r="B9501" s="2">
        <v>2.5587559036000899E-35</v>
      </c>
      <c r="C9501" s="2">
        <v>2.55875585277901E-35</v>
      </c>
    </row>
    <row r="9502" spans="1:3" x14ac:dyDescent="0.25">
      <c r="A9502">
        <v>9.4999938125040302</v>
      </c>
      <c r="B9502" s="2">
        <v>2.5584539481992502E-35</v>
      </c>
      <c r="C9502" s="2">
        <v>2.5584538566288601E-35</v>
      </c>
    </row>
    <row r="9503" spans="1:3" x14ac:dyDescent="0.25">
      <c r="A9503">
        <v>9.5009938118527106</v>
      </c>
      <c r="B9503" s="2">
        <v>2.5581519408714598E-35</v>
      </c>
      <c r="C9503" s="2">
        <v>2.5581519597716599E-35</v>
      </c>
    </row>
    <row r="9504" spans="1:3" x14ac:dyDescent="0.25">
      <c r="A9504">
        <v>9.5019938112014</v>
      </c>
      <c r="B9504" s="2">
        <v>2.5578499748564701E-35</v>
      </c>
      <c r="C9504" s="2">
        <v>2.5578499845300298E-35</v>
      </c>
    </row>
    <row r="9505" spans="1:3" x14ac:dyDescent="0.25">
      <c r="A9505">
        <v>9.5029938105500804</v>
      </c>
      <c r="B9505" s="2">
        <v>2.55754807265648E-35</v>
      </c>
      <c r="C9505" s="2">
        <v>2.5575481569137999E-35</v>
      </c>
    </row>
    <row r="9506" spans="1:3" x14ac:dyDescent="0.25">
      <c r="A9506">
        <v>9.5039938098987697</v>
      </c>
      <c r="B9506" s="2">
        <v>2.5572463732173901E-35</v>
      </c>
      <c r="C9506" s="2">
        <v>2.5572466119442299E-35</v>
      </c>
    </row>
    <row r="9507" spans="1:3" x14ac:dyDescent="0.25">
      <c r="A9507">
        <v>9.5049938092474502</v>
      </c>
      <c r="B9507" s="2">
        <v>2.5569449101071499E-35</v>
      </c>
      <c r="C9507" s="2">
        <v>2.5569448635915401E-35</v>
      </c>
    </row>
    <row r="9508" spans="1:3" x14ac:dyDescent="0.25">
      <c r="A9508">
        <v>9.5059938085961395</v>
      </c>
      <c r="B9508" s="2">
        <v>2.5566432010697402E-35</v>
      </c>
      <c r="C9508" s="2">
        <v>2.5566432185460399E-35</v>
      </c>
    </row>
    <row r="9509" spans="1:3" x14ac:dyDescent="0.25">
      <c r="A9509">
        <v>9.50699380794482</v>
      </c>
      <c r="B9509" s="2">
        <v>2.5563417799524401E-35</v>
      </c>
      <c r="C9509" s="2">
        <v>2.5563416740169399E-35</v>
      </c>
    </row>
    <row r="9510" spans="1:3" x14ac:dyDescent="0.25">
      <c r="A9510">
        <v>9.5079938072935093</v>
      </c>
      <c r="B9510" s="2">
        <v>2.5560402645531799E-35</v>
      </c>
      <c r="C9510" s="2">
        <v>2.5560401364546299E-35</v>
      </c>
    </row>
    <row r="9511" spans="1:3" x14ac:dyDescent="0.25">
      <c r="A9511">
        <v>9.5089938066421897</v>
      </c>
      <c r="B9511" s="2">
        <v>2.5557387858417999E-35</v>
      </c>
      <c r="C9511" s="2">
        <v>2.5557388467941398E-35</v>
      </c>
    </row>
    <row r="9512" spans="1:3" x14ac:dyDescent="0.25">
      <c r="A9512">
        <v>9.5099938059908808</v>
      </c>
      <c r="B9512" s="2">
        <v>2.5554374689433699E-35</v>
      </c>
      <c r="C9512" s="2">
        <v>2.5554373935536002E-35</v>
      </c>
    </row>
    <row r="9513" spans="1:3" x14ac:dyDescent="0.25">
      <c r="A9513">
        <v>9.5109938053395595</v>
      </c>
      <c r="B9513" s="2">
        <v>2.5551361718112301E-35</v>
      </c>
      <c r="C9513" s="2">
        <v>2.5551363793620902E-35</v>
      </c>
    </row>
    <row r="9514" spans="1:3" x14ac:dyDescent="0.25">
      <c r="A9514">
        <v>9.51199380468824</v>
      </c>
      <c r="B9514" s="2">
        <v>2.55483515717254E-35</v>
      </c>
      <c r="C9514" s="2">
        <v>2.5548350271622998E-35</v>
      </c>
    </row>
    <row r="9515" spans="1:3" x14ac:dyDescent="0.25">
      <c r="A9515">
        <v>9.5129938040369293</v>
      </c>
      <c r="B9515" s="2">
        <v>2.55453401574422E-35</v>
      </c>
      <c r="C9515" s="2">
        <v>2.5545339400871498E-35</v>
      </c>
    </row>
    <row r="9516" spans="1:3" x14ac:dyDescent="0.25">
      <c r="A9516">
        <v>9.5139938033856204</v>
      </c>
      <c r="B9516" s="2">
        <v>2.5542329788167697E-35</v>
      </c>
      <c r="C9516" s="2">
        <v>2.5542330187924102E-35</v>
      </c>
    </row>
    <row r="9517" spans="1:3" x14ac:dyDescent="0.25">
      <c r="A9517">
        <v>9.5149938027343008</v>
      </c>
      <c r="B9517" s="2">
        <v>2.5539323835815798E-35</v>
      </c>
      <c r="C9517" s="2">
        <v>2.5539322298898799E-35</v>
      </c>
    </row>
    <row r="9518" spans="1:3" x14ac:dyDescent="0.25">
      <c r="A9518">
        <v>9.5159938020829795</v>
      </c>
      <c r="B9518" s="2">
        <v>2.55363109370552E-35</v>
      </c>
      <c r="C9518" s="2">
        <v>2.5536310823760098E-35</v>
      </c>
    </row>
    <row r="9519" spans="1:3" x14ac:dyDescent="0.25">
      <c r="A9519">
        <v>9.5169938014316706</v>
      </c>
      <c r="B9519" s="2">
        <v>2.5533301146573198E-35</v>
      </c>
      <c r="C9519" s="2">
        <v>2.5533302402089598E-35</v>
      </c>
    </row>
    <row r="9520" spans="1:3" x14ac:dyDescent="0.25">
      <c r="A9520">
        <v>9.5179938007803599</v>
      </c>
      <c r="B9520" s="2">
        <v>2.5530298141794999E-35</v>
      </c>
      <c r="C9520" s="2">
        <v>2.5530297251982502E-35</v>
      </c>
    </row>
    <row r="9521" spans="1:3" x14ac:dyDescent="0.25">
      <c r="A9521">
        <v>9.5189938001290404</v>
      </c>
      <c r="B9521" s="2">
        <v>2.55272887893049E-35</v>
      </c>
      <c r="C9521" s="2">
        <v>2.55272878226961E-35</v>
      </c>
    </row>
    <row r="9522" spans="1:3" x14ac:dyDescent="0.25">
      <c r="A9522">
        <v>9.5199937994777208</v>
      </c>
      <c r="B9522" s="2">
        <v>2.5524282614949497E-35</v>
      </c>
      <c r="C9522" s="2">
        <v>2.5524282479126998E-35</v>
      </c>
    </row>
    <row r="9523" spans="1:3" x14ac:dyDescent="0.25">
      <c r="A9523">
        <v>9.5209937988264102</v>
      </c>
      <c r="B9523" s="2">
        <v>2.5521277236174498E-35</v>
      </c>
      <c r="C9523" s="2">
        <v>2.5521277504657402E-35</v>
      </c>
    </row>
    <row r="9524" spans="1:3" x14ac:dyDescent="0.25">
      <c r="A9524">
        <v>9.5219937981750906</v>
      </c>
      <c r="B9524" s="2">
        <v>2.5518272466650698E-35</v>
      </c>
      <c r="C9524" s="2">
        <v>2.5518272762222099E-35</v>
      </c>
    </row>
    <row r="9525" spans="1:3" x14ac:dyDescent="0.25">
      <c r="A9525">
        <v>9.5229937975237799</v>
      </c>
      <c r="B9525" s="2">
        <v>2.5515269541380803E-35</v>
      </c>
      <c r="C9525" s="2">
        <v>2.55152677239271E-35</v>
      </c>
    </row>
    <row r="9526" spans="1:3" x14ac:dyDescent="0.25">
      <c r="A9526">
        <v>9.5239937968724604</v>
      </c>
      <c r="B9526" s="2">
        <v>2.5512266505718898E-35</v>
      </c>
      <c r="C9526" s="2">
        <v>2.5512270009879102E-35</v>
      </c>
    </row>
    <row r="9527" spans="1:3" x14ac:dyDescent="0.25">
      <c r="A9527">
        <v>9.5249937962211408</v>
      </c>
      <c r="B9527" s="2">
        <v>2.5509262244122402E-35</v>
      </c>
      <c r="C9527" s="2">
        <v>2.5509261653373502E-35</v>
      </c>
    </row>
    <row r="9528" spans="1:3" x14ac:dyDescent="0.25">
      <c r="A9528">
        <v>9.5259937955698302</v>
      </c>
      <c r="B9528" s="2">
        <v>2.5506261330951802E-35</v>
      </c>
      <c r="C9528" s="2">
        <v>2.5506260228154799E-35</v>
      </c>
    </row>
    <row r="9529" spans="1:3" x14ac:dyDescent="0.25">
      <c r="A9529">
        <v>9.5269937949185106</v>
      </c>
      <c r="B9529" s="2">
        <v>2.5503259364382803E-35</v>
      </c>
      <c r="C9529" s="2">
        <v>2.5503259285116502E-35</v>
      </c>
    </row>
    <row r="9530" spans="1:3" x14ac:dyDescent="0.25">
      <c r="A9530">
        <v>9.5279937942671999</v>
      </c>
      <c r="B9530" s="2">
        <v>2.5500259443324903E-35</v>
      </c>
      <c r="C9530" s="2">
        <v>2.5500259027242E-35</v>
      </c>
    </row>
    <row r="9531" spans="1:3" x14ac:dyDescent="0.25">
      <c r="A9531">
        <v>9.5289937936158804</v>
      </c>
      <c r="B9531" s="2">
        <v>2.5497260083268298E-35</v>
      </c>
      <c r="C9531" s="2">
        <v>2.5497259948179901E-35</v>
      </c>
    </row>
    <row r="9532" spans="1:3" x14ac:dyDescent="0.25">
      <c r="A9532">
        <v>9.5299937929645697</v>
      </c>
      <c r="B9532" s="2">
        <v>2.5494260307070301E-35</v>
      </c>
      <c r="C9532" s="2">
        <v>2.5494259130655201E-35</v>
      </c>
    </row>
    <row r="9533" spans="1:3" x14ac:dyDescent="0.25">
      <c r="A9533">
        <v>9.5309937923132502</v>
      </c>
      <c r="B9533" s="2">
        <v>2.54912612602935E-35</v>
      </c>
      <c r="C9533" s="2">
        <v>2.5491259981027902E-35</v>
      </c>
    </row>
    <row r="9534" spans="1:3" x14ac:dyDescent="0.25">
      <c r="A9534">
        <v>9.5319937916619395</v>
      </c>
      <c r="B9534" s="2">
        <v>2.5488268034639299E-35</v>
      </c>
      <c r="C9534" s="2">
        <v>2.54882659605425E-35</v>
      </c>
    </row>
    <row r="9535" spans="1:3" x14ac:dyDescent="0.25">
      <c r="A9535">
        <v>9.5329937910106199</v>
      </c>
      <c r="B9535" s="2">
        <v>2.5485266500511998E-35</v>
      </c>
      <c r="C9535" s="2">
        <v>2.5485268747592898E-35</v>
      </c>
    </row>
    <row r="9536" spans="1:3" x14ac:dyDescent="0.25">
      <c r="A9536">
        <v>9.5339937903593093</v>
      </c>
      <c r="B9536" s="2">
        <v>2.5482271604912198E-35</v>
      </c>
      <c r="C9536" s="2">
        <v>2.54822718105517E-35</v>
      </c>
    </row>
    <row r="9537" spans="1:3" x14ac:dyDescent="0.25">
      <c r="A9537">
        <v>9.5349937897079897</v>
      </c>
      <c r="B9537" s="2">
        <v>2.5479276355457499E-35</v>
      </c>
      <c r="C9537" s="2">
        <v>2.5479275696749798E-35</v>
      </c>
    </row>
    <row r="9538" spans="1:3" x14ac:dyDescent="0.25">
      <c r="A9538">
        <v>9.5359937890566808</v>
      </c>
      <c r="B9538" s="2">
        <v>2.5476280292799698E-35</v>
      </c>
      <c r="C9538" s="2">
        <v>2.5476280493873498E-35</v>
      </c>
    </row>
    <row r="9539" spans="1:3" x14ac:dyDescent="0.25">
      <c r="A9539">
        <v>9.5369937884053595</v>
      </c>
      <c r="B9539" s="2">
        <v>2.5473300530467797E-35</v>
      </c>
      <c r="C9539" s="2">
        <v>2.54732995939959E-35</v>
      </c>
    </row>
    <row r="9540" spans="1:3" x14ac:dyDescent="0.25">
      <c r="A9540">
        <v>9.5379937877540506</v>
      </c>
      <c r="B9540" s="2">
        <v>2.5470297880288602E-35</v>
      </c>
      <c r="C9540" s="2">
        <v>2.5470296361102403E-35</v>
      </c>
    </row>
    <row r="9541" spans="1:3" x14ac:dyDescent="0.25">
      <c r="A9541">
        <v>9.5389937871027293</v>
      </c>
      <c r="B9541" s="2">
        <v>2.5467303180708901E-35</v>
      </c>
      <c r="C9541" s="2">
        <v>2.5467304482560002E-35</v>
      </c>
    </row>
    <row r="9542" spans="1:3" x14ac:dyDescent="0.25">
      <c r="A9542">
        <v>9.5399937864514204</v>
      </c>
      <c r="B9542" s="2">
        <v>2.54643111217205E-35</v>
      </c>
      <c r="C9542" s="2">
        <v>2.5464309805243298E-35</v>
      </c>
    </row>
    <row r="9543" spans="1:3" x14ac:dyDescent="0.25">
      <c r="A9543">
        <v>9.5409937858001008</v>
      </c>
      <c r="B9543" s="2">
        <v>2.54613192234493E-35</v>
      </c>
      <c r="C9543" s="2">
        <v>2.5461319515751E-35</v>
      </c>
    </row>
    <row r="9544" spans="1:3" x14ac:dyDescent="0.25">
      <c r="A9544">
        <v>9.5419937851487902</v>
      </c>
      <c r="B9544" s="2">
        <v>2.5458329346171201E-35</v>
      </c>
      <c r="C9544" s="2">
        <v>2.5458328527607502E-35</v>
      </c>
    </row>
    <row r="9545" spans="1:3" x14ac:dyDescent="0.25">
      <c r="A9545">
        <v>9.5429937844974706</v>
      </c>
      <c r="B9545" s="2">
        <v>2.5455338278186202E-35</v>
      </c>
      <c r="C9545" s="2">
        <v>2.5455338901070398E-35</v>
      </c>
    </row>
    <row r="9546" spans="1:3" x14ac:dyDescent="0.25">
      <c r="A9546">
        <v>9.5439937838461599</v>
      </c>
      <c r="B9546" s="2">
        <v>2.5452350211887498E-35</v>
      </c>
      <c r="C9546" s="2">
        <v>2.5452349477273398E-35</v>
      </c>
    </row>
    <row r="9547" spans="1:3" x14ac:dyDescent="0.25">
      <c r="A9547">
        <v>9.5449937831948404</v>
      </c>
      <c r="B9547" s="2">
        <v>2.5449363197991199E-35</v>
      </c>
      <c r="C9547" s="2">
        <v>2.5449362656140599E-35</v>
      </c>
    </row>
    <row r="9548" spans="1:3" x14ac:dyDescent="0.25">
      <c r="A9548">
        <v>9.5459937825435208</v>
      </c>
      <c r="B9548" s="2">
        <v>2.5446375098140398E-35</v>
      </c>
      <c r="C9548" s="2">
        <v>2.5446372958626502E-35</v>
      </c>
    </row>
    <row r="9549" spans="1:3" x14ac:dyDescent="0.25">
      <c r="A9549">
        <v>9.5469937818922102</v>
      </c>
      <c r="B9549" s="2">
        <v>2.5443385712833401E-35</v>
      </c>
      <c r="C9549" s="2">
        <v>2.5443388214461399E-35</v>
      </c>
    </row>
    <row r="9550" spans="1:3" x14ac:dyDescent="0.25">
      <c r="A9550">
        <v>9.5479937812408906</v>
      </c>
      <c r="B9550" s="2">
        <v>2.5440400065570701E-35</v>
      </c>
      <c r="C9550" s="2">
        <v>2.54404010630116E-35</v>
      </c>
    </row>
    <row r="9551" spans="1:3" x14ac:dyDescent="0.25">
      <c r="A9551">
        <v>9.5489937805895799</v>
      </c>
      <c r="B9551" s="2">
        <v>2.5437415148073198E-35</v>
      </c>
      <c r="C9551" s="2">
        <v>2.54374154226859E-35</v>
      </c>
    </row>
    <row r="9552" spans="1:3" x14ac:dyDescent="0.25">
      <c r="A9552">
        <v>9.5499937799382604</v>
      </c>
      <c r="B9552" s="2">
        <v>2.5434431018612599E-35</v>
      </c>
      <c r="C9552" s="2">
        <v>2.5434430716746399E-35</v>
      </c>
    </row>
    <row r="9553" spans="1:3" x14ac:dyDescent="0.25">
      <c r="A9553">
        <v>9.5509937792869497</v>
      </c>
      <c r="B9553" s="2">
        <v>2.5431445264017601E-35</v>
      </c>
      <c r="C9553" s="2">
        <v>2.5431447135352701E-35</v>
      </c>
    </row>
    <row r="9554" spans="1:3" x14ac:dyDescent="0.25">
      <c r="A9554">
        <v>9.5519937786356302</v>
      </c>
      <c r="B9554" s="2">
        <v>2.5428462570957603E-35</v>
      </c>
      <c r="C9554" s="2">
        <v>2.5428462903426301E-35</v>
      </c>
    </row>
    <row r="9555" spans="1:3" x14ac:dyDescent="0.25">
      <c r="A9555">
        <v>9.5529937779843195</v>
      </c>
      <c r="B9555" s="2">
        <v>2.5425482791915101E-35</v>
      </c>
      <c r="C9555" s="2">
        <v>2.5425483811332199E-35</v>
      </c>
    </row>
    <row r="9556" spans="1:3" x14ac:dyDescent="0.25">
      <c r="A9556">
        <v>9.5539937773329999</v>
      </c>
      <c r="B9556" s="2">
        <v>2.5422501326206998E-35</v>
      </c>
      <c r="C9556" s="2">
        <v>2.5422498113125202E-35</v>
      </c>
    </row>
    <row r="9557" spans="1:3" x14ac:dyDescent="0.25">
      <c r="A9557">
        <v>9.5549937766816893</v>
      </c>
      <c r="B9557" s="2">
        <v>2.5419517451705097E-35</v>
      </c>
      <c r="C9557" s="2">
        <v>2.5419517357906799E-35</v>
      </c>
    </row>
    <row r="9558" spans="1:3" x14ac:dyDescent="0.25">
      <c r="A9558">
        <v>9.5559937760303697</v>
      </c>
      <c r="B9558" s="2">
        <v>2.54165368597553E-35</v>
      </c>
      <c r="C9558" s="2">
        <v>2.5416537389838198E-35</v>
      </c>
    </row>
    <row r="9559" spans="1:3" x14ac:dyDescent="0.25">
      <c r="A9559">
        <v>9.5569937753790501</v>
      </c>
      <c r="B9559" s="2">
        <v>2.5413557755954799E-35</v>
      </c>
      <c r="C9559" s="2">
        <v>2.5413557525683499E-35</v>
      </c>
    </row>
    <row r="9560" spans="1:3" x14ac:dyDescent="0.25">
      <c r="A9560">
        <v>9.5579937747277395</v>
      </c>
      <c r="B9560" s="2">
        <v>2.5410578291973098E-35</v>
      </c>
      <c r="C9560" s="2">
        <v>2.5410579200569198E-35</v>
      </c>
    </row>
    <row r="9561" spans="1:3" x14ac:dyDescent="0.25">
      <c r="A9561">
        <v>9.5589937740764199</v>
      </c>
      <c r="B9561" s="2">
        <v>2.5407600934514599E-35</v>
      </c>
      <c r="C9561" s="2">
        <v>2.54076029210807E-35</v>
      </c>
    </row>
    <row r="9562" spans="1:3" x14ac:dyDescent="0.25">
      <c r="A9562">
        <v>9.5599937734251093</v>
      </c>
      <c r="B9562" s="2">
        <v>2.54046200590741E-35</v>
      </c>
      <c r="C9562" s="2">
        <v>2.54046226067172E-35</v>
      </c>
    </row>
    <row r="9563" spans="1:3" x14ac:dyDescent="0.25">
      <c r="A9563">
        <v>9.5609937727737897</v>
      </c>
      <c r="B9563" s="2">
        <v>2.5401648461311001E-35</v>
      </c>
      <c r="C9563" s="2">
        <v>2.5401643300351299E-35</v>
      </c>
    </row>
    <row r="9564" spans="1:3" x14ac:dyDescent="0.25">
      <c r="A9564">
        <v>9.5619937721224808</v>
      </c>
      <c r="B9564" s="2">
        <v>2.5398672537081102E-35</v>
      </c>
      <c r="C9564" s="2">
        <v>2.5398671251670102E-35</v>
      </c>
    </row>
    <row r="9565" spans="1:3" x14ac:dyDescent="0.25">
      <c r="A9565">
        <v>9.5629937714711595</v>
      </c>
      <c r="B9565" s="2">
        <v>2.5395697969630099E-35</v>
      </c>
      <c r="C9565" s="2">
        <v>2.5395697363123599E-35</v>
      </c>
    </row>
    <row r="9566" spans="1:3" x14ac:dyDescent="0.25">
      <c r="A9566">
        <v>9.5639937708198506</v>
      </c>
      <c r="B9566" s="2">
        <v>2.5392724093987501E-35</v>
      </c>
      <c r="C9566" s="2">
        <v>2.5392723714377402E-35</v>
      </c>
    </row>
    <row r="9567" spans="1:3" x14ac:dyDescent="0.25">
      <c r="A9567">
        <v>9.5649937701685293</v>
      </c>
      <c r="B9567" s="2">
        <v>2.5389753200705E-35</v>
      </c>
      <c r="C9567" s="2">
        <v>2.5389752025898301E-35</v>
      </c>
    </row>
    <row r="9568" spans="1:3" x14ac:dyDescent="0.25">
      <c r="A9568">
        <v>9.5659937695172204</v>
      </c>
      <c r="B9568" s="2">
        <v>2.53867809315225E-35</v>
      </c>
      <c r="C9568" s="2">
        <v>2.5386780948679399E-35</v>
      </c>
    </row>
    <row r="9569" spans="1:3" x14ac:dyDescent="0.25">
      <c r="A9569">
        <v>9.5669937688659008</v>
      </c>
      <c r="B9569" s="2">
        <v>2.5383815900718698E-35</v>
      </c>
      <c r="C9569" s="2">
        <v>2.5383812606605899E-35</v>
      </c>
    </row>
    <row r="9570" spans="1:3" x14ac:dyDescent="0.25">
      <c r="A9570">
        <v>9.5679937682145901</v>
      </c>
      <c r="B9570" s="2">
        <v>2.5380846282646698E-35</v>
      </c>
      <c r="C9570" s="2">
        <v>2.5380846301010703E-35</v>
      </c>
    </row>
    <row r="9571" spans="1:3" x14ac:dyDescent="0.25">
      <c r="A9571">
        <v>9.5689937675632706</v>
      </c>
      <c r="B9571" s="2">
        <v>2.5377886594663598E-35</v>
      </c>
      <c r="C9571" s="2">
        <v>2.5377885202227401E-35</v>
      </c>
    </row>
    <row r="9572" spans="1:3" x14ac:dyDescent="0.25">
      <c r="A9572">
        <v>9.5699937669119493</v>
      </c>
      <c r="B9572" s="2">
        <v>2.5374941062351102E-35</v>
      </c>
      <c r="C9572" s="2">
        <v>2.5374940836486699E-35</v>
      </c>
    </row>
    <row r="9573" spans="1:3" x14ac:dyDescent="0.25">
      <c r="A9573">
        <v>9.5709937662606404</v>
      </c>
      <c r="B9573" s="2">
        <v>2.5372069487796101E-35</v>
      </c>
      <c r="C9573" s="2">
        <v>2.53720691088956E-35</v>
      </c>
    </row>
    <row r="9574" spans="1:3" x14ac:dyDescent="0.25">
      <c r="A9574">
        <v>9.5719937656093208</v>
      </c>
      <c r="B9574" s="2">
        <v>2.5368536092913698E-35</v>
      </c>
      <c r="C9574" s="2">
        <v>2.5368534737400698E-35</v>
      </c>
    </row>
    <row r="9575" spans="1:3" x14ac:dyDescent="0.25">
      <c r="A9575">
        <v>9.5729937649580101</v>
      </c>
      <c r="B9575" s="2">
        <v>2.5365872342969999E-35</v>
      </c>
      <c r="C9575" s="2">
        <v>2.53658715979997E-35</v>
      </c>
    </row>
    <row r="9576" spans="1:3" x14ac:dyDescent="0.25">
      <c r="A9576">
        <v>9.5739937643066906</v>
      </c>
      <c r="B9576" s="2">
        <v>2.5362937788676701E-35</v>
      </c>
      <c r="C9576" s="2">
        <v>2.5362939725893099E-35</v>
      </c>
    </row>
    <row r="9577" spans="1:3" x14ac:dyDescent="0.25">
      <c r="A9577">
        <v>9.5749937636553799</v>
      </c>
      <c r="B9577" s="2">
        <v>2.5359991029519199E-35</v>
      </c>
      <c r="C9577" s="2">
        <v>2.53599930626989E-35</v>
      </c>
    </row>
    <row r="9578" spans="1:3" x14ac:dyDescent="0.25">
      <c r="A9578">
        <v>9.5759937630040604</v>
      </c>
      <c r="B9578" s="2">
        <v>2.53570339568982E-35</v>
      </c>
      <c r="C9578" s="2">
        <v>2.53570337522999E-35</v>
      </c>
    </row>
    <row r="9579" spans="1:3" x14ac:dyDescent="0.25">
      <c r="A9579">
        <v>9.5769937623527497</v>
      </c>
      <c r="B9579" s="2">
        <v>2.5354072336507498E-35</v>
      </c>
      <c r="C9579" s="2">
        <v>2.5354072624708402E-35</v>
      </c>
    </row>
    <row r="9580" spans="1:3" x14ac:dyDescent="0.25">
      <c r="A9580">
        <v>9.5779937617014301</v>
      </c>
      <c r="B9580" s="2">
        <v>2.5351109792586099E-35</v>
      </c>
      <c r="C9580" s="2">
        <v>2.5351110069656302E-35</v>
      </c>
    </row>
    <row r="9581" spans="1:3" x14ac:dyDescent="0.25">
      <c r="A9581">
        <v>9.5789937610501195</v>
      </c>
      <c r="B9581" s="2">
        <v>2.5348149084192499E-35</v>
      </c>
      <c r="C9581" s="2">
        <v>2.5348147860028501E-35</v>
      </c>
    </row>
    <row r="9582" spans="1:3" x14ac:dyDescent="0.25">
      <c r="A9582">
        <v>9.5799937603987999</v>
      </c>
      <c r="B9582" s="2">
        <v>2.5345185760805302E-35</v>
      </c>
      <c r="C9582" s="2">
        <v>2.5345185431944901E-35</v>
      </c>
    </row>
    <row r="9583" spans="1:3" x14ac:dyDescent="0.25">
      <c r="A9583">
        <v>9.5809937597474892</v>
      </c>
      <c r="B9583" s="2">
        <v>2.53422254765806E-35</v>
      </c>
      <c r="C9583" s="2">
        <v>2.53422234672889E-35</v>
      </c>
    </row>
    <row r="9584" spans="1:3" x14ac:dyDescent="0.25">
      <c r="A9584">
        <v>9.5819937590961697</v>
      </c>
      <c r="B9584" s="2">
        <v>2.5339255955481298E-35</v>
      </c>
      <c r="C9584" s="2">
        <v>2.5339265851340502E-35</v>
      </c>
    </row>
    <row r="9585" spans="1:3" x14ac:dyDescent="0.25">
      <c r="A9585">
        <v>9.5829937584448501</v>
      </c>
      <c r="B9585" s="2">
        <v>2.5336301756977402E-35</v>
      </c>
      <c r="C9585" s="2">
        <v>2.5336300818624199E-35</v>
      </c>
    </row>
    <row r="9586" spans="1:3" x14ac:dyDescent="0.25">
      <c r="A9586">
        <v>9.5839937577935395</v>
      </c>
      <c r="B9586" s="2">
        <v>2.5333340712264702E-35</v>
      </c>
      <c r="C9586" s="2">
        <v>2.5333340331990501E-35</v>
      </c>
    </row>
    <row r="9587" spans="1:3" x14ac:dyDescent="0.25">
      <c r="A9587">
        <v>9.5849937571422199</v>
      </c>
      <c r="B9587" s="2">
        <v>2.5330379941715402E-35</v>
      </c>
      <c r="C9587" s="2">
        <v>2.5330381070837598E-35</v>
      </c>
    </row>
    <row r="9588" spans="1:3" x14ac:dyDescent="0.25">
      <c r="A9588">
        <v>9.5859937564909092</v>
      </c>
      <c r="B9588" s="2">
        <v>2.5327421809282198E-35</v>
      </c>
      <c r="C9588" s="2">
        <v>2.5327420884946898E-35</v>
      </c>
    </row>
    <row r="9589" spans="1:3" x14ac:dyDescent="0.25">
      <c r="A9589">
        <v>9.5869937558395897</v>
      </c>
      <c r="B9589" s="2">
        <v>2.5324461938620099E-35</v>
      </c>
      <c r="C9589" s="2">
        <v>2.53244642433104E-35</v>
      </c>
    </row>
    <row r="9590" spans="1:3" x14ac:dyDescent="0.25">
      <c r="A9590">
        <v>9.5879937551882808</v>
      </c>
      <c r="B9590" s="2">
        <v>2.5321505372177202E-35</v>
      </c>
      <c r="C9590" s="2">
        <v>2.5321506294773601E-35</v>
      </c>
    </row>
    <row r="9591" spans="1:3" x14ac:dyDescent="0.25">
      <c r="A9591">
        <v>9.5889937545369595</v>
      </c>
      <c r="B9591" s="2">
        <v>2.5318548265316098E-35</v>
      </c>
      <c r="C9591" s="2">
        <v>2.5318548662940599E-35</v>
      </c>
    </row>
    <row r="9592" spans="1:3" x14ac:dyDescent="0.25">
      <c r="A9592">
        <v>9.5899937538856506</v>
      </c>
      <c r="B9592" s="2">
        <v>2.5315590189073302E-35</v>
      </c>
      <c r="C9592" s="2">
        <v>2.5315591501075499E-35</v>
      </c>
    </row>
    <row r="9593" spans="1:3" x14ac:dyDescent="0.25">
      <c r="A9593">
        <v>9.5909937532343292</v>
      </c>
      <c r="B9593" s="2">
        <v>2.5312634049888602E-35</v>
      </c>
      <c r="C9593" s="2">
        <v>2.5312634001414802E-35</v>
      </c>
    </row>
    <row r="9594" spans="1:3" x14ac:dyDescent="0.25">
      <c r="A9594">
        <v>9.5919937525830203</v>
      </c>
      <c r="B9594" s="2">
        <v>2.5309677490126398E-35</v>
      </c>
      <c r="C9594" s="2">
        <v>2.5309679287840002E-35</v>
      </c>
    </row>
    <row r="9595" spans="1:3" x14ac:dyDescent="0.25">
      <c r="A9595">
        <v>9.5929937519317008</v>
      </c>
      <c r="B9595" s="2">
        <v>2.5306719791383602E-35</v>
      </c>
      <c r="C9595" s="2">
        <v>2.5306720517709101E-35</v>
      </c>
    </row>
    <row r="9596" spans="1:3" x14ac:dyDescent="0.25">
      <c r="A9596">
        <v>9.5939937512803901</v>
      </c>
      <c r="B9596" s="2">
        <v>2.5303773582097101E-35</v>
      </c>
      <c r="C9596" s="2">
        <v>2.5303772717194803E-35</v>
      </c>
    </row>
    <row r="9597" spans="1:3" x14ac:dyDescent="0.25">
      <c r="A9597">
        <v>9.5949937506290706</v>
      </c>
      <c r="B9597" s="2">
        <v>2.5300813445963E-35</v>
      </c>
      <c r="C9597" s="2">
        <v>2.5300816788456401E-35</v>
      </c>
    </row>
    <row r="9598" spans="1:3" x14ac:dyDescent="0.25">
      <c r="A9598">
        <v>9.5959937499777599</v>
      </c>
      <c r="B9598" s="2">
        <v>2.5297868931534398E-35</v>
      </c>
      <c r="C9598" s="2">
        <v>2.52978674056159E-35</v>
      </c>
    </row>
    <row r="9599" spans="1:3" x14ac:dyDescent="0.25">
      <c r="A9599">
        <v>9.5969937493264403</v>
      </c>
      <c r="B9599" s="2">
        <v>2.5294913135856502E-35</v>
      </c>
      <c r="C9599" s="2">
        <v>2.529491172017E-35</v>
      </c>
    </row>
    <row r="9600" spans="1:3" x14ac:dyDescent="0.25">
      <c r="A9600">
        <v>9.5979937486751208</v>
      </c>
      <c r="B9600" s="2">
        <v>2.52919615175181E-35</v>
      </c>
      <c r="C9600" s="2">
        <v>2.5291960588962301E-35</v>
      </c>
    </row>
    <row r="9601" spans="1:3" x14ac:dyDescent="0.25">
      <c r="A9601">
        <v>9.5989937480238101</v>
      </c>
      <c r="B9601" s="2">
        <v>2.5289010759982102E-35</v>
      </c>
      <c r="C9601" s="2">
        <v>2.5289009648102901E-35</v>
      </c>
    </row>
    <row r="9602" spans="1:3" x14ac:dyDescent="0.25">
      <c r="A9602">
        <v>9.5999937473724906</v>
      </c>
      <c r="B9602" s="2">
        <v>2.5286060473844402E-35</v>
      </c>
      <c r="C9602" s="2">
        <v>2.52860600757345E-35</v>
      </c>
    </row>
    <row r="9603" spans="1:3" x14ac:dyDescent="0.25">
      <c r="A9603">
        <v>9.6009937467211799</v>
      </c>
      <c r="B9603" s="2">
        <v>2.5283110903608001E-35</v>
      </c>
      <c r="C9603" s="2">
        <v>2.5283109417400998E-35</v>
      </c>
    </row>
    <row r="9604" spans="1:3" x14ac:dyDescent="0.25">
      <c r="A9604">
        <v>9.6019937460698603</v>
      </c>
      <c r="B9604" s="2">
        <v>2.5280162325489802E-35</v>
      </c>
      <c r="C9604" s="2">
        <v>2.5280161614040002E-35</v>
      </c>
    </row>
    <row r="9605" spans="1:3" x14ac:dyDescent="0.25">
      <c r="A9605">
        <v>9.6029937454185497</v>
      </c>
      <c r="B9605" s="2">
        <v>2.5277208798222201E-35</v>
      </c>
      <c r="C9605" s="2">
        <v>2.5277212632360102E-35</v>
      </c>
    </row>
    <row r="9606" spans="1:3" x14ac:dyDescent="0.25">
      <c r="A9606">
        <v>9.6039937447672301</v>
      </c>
      <c r="B9606" s="2">
        <v>2.5274266316566402E-35</v>
      </c>
      <c r="C9606" s="2">
        <v>2.5274267111963599E-35</v>
      </c>
    </row>
    <row r="9607" spans="1:3" x14ac:dyDescent="0.25">
      <c r="A9607">
        <v>9.6049937441159194</v>
      </c>
      <c r="B9607" s="2">
        <v>2.5271319104363699E-35</v>
      </c>
      <c r="C9607" s="2">
        <v>2.5271319072027902E-35</v>
      </c>
    </row>
    <row r="9608" spans="1:3" x14ac:dyDescent="0.25">
      <c r="A9608">
        <v>9.6059937434645999</v>
      </c>
      <c r="B9608" s="2">
        <v>2.5268372913055101E-35</v>
      </c>
      <c r="C9608" s="2">
        <v>2.52683726181579E-35</v>
      </c>
    </row>
    <row r="9609" spans="1:3" x14ac:dyDescent="0.25">
      <c r="A9609">
        <v>9.6069937428132803</v>
      </c>
      <c r="B9609" s="2">
        <v>2.52654285989893E-35</v>
      </c>
      <c r="C9609" s="2">
        <v>2.5265428918300699E-35</v>
      </c>
    </row>
    <row r="9610" spans="1:3" x14ac:dyDescent="0.25">
      <c r="A9610">
        <v>9.6079937421619697</v>
      </c>
      <c r="B9610" s="2">
        <v>2.5262484657786599E-35</v>
      </c>
      <c r="C9610" s="2">
        <v>2.5262483104629502E-35</v>
      </c>
    </row>
    <row r="9611" spans="1:3" x14ac:dyDescent="0.25">
      <c r="A9611">
        <v>9.6089937415106608</v>
      </c>
      <c r="B9611" s="2">
        <v>2.52595419720222E-35</v>
      </c>
      <c r="C9611" s="2">
        <v>2.52595405352076E-35</v>
      </c>
    </row>
    <row r="9612" spans="1:3" x14ac:dyDescent="0.25">
      <c r="A9612">
        <v>9.6099937408593394</v>
      </c>
      <c r="B9612" s="2">
        <v>2.5256596079144198E-35</v>
      </c>
      <c r="C9612" s="2">
        <v>2.52565973223631E-35</v>
      </c>
    </row>
    <row r="9613" spans="1:3" x14ac:dyDescent="0.25">
      <c r="A9613">
        <v>9.6109937402080199</v>
      </c>
      <c r="B9613" s="2">
        <v>2.5253649279860202E-35</v>
      </c>
      <c r="C9613" s="2">
        <v>2.5253653522301801E-35</v>
      </c>
    </row>
    <row r="9614" spans="1:3" x14ac:dyDescent="0.25">
      <c r="A9614">
        <v>9.6119937395567092</v>
      </c>
      <c r="B9614" s="2">
        <v>2.5250710352373398E-35</v>
      </c>
      <c r="C9614" s="2">
        <v>2.5250711588109601E-35</v>
      </c>
    </row>
    <row r="9615" spans="1:3" x14ac:dyDescent="0.25">
      <c r="A9615">
        <v>9.6129937389054003</v>
      </c>
      <c r="B9615" s="2">
        <v>2.5247769159904302E-35</v>
      </c>
      <c r="C9615" s="2">
        <v>2.5247770402233398E-35</v>
      </c>
    </row>
    <row r="9616" spans="1:3" x14ac:dyDescent="0.25">
      <c r="A9616">
        <v>9.6139937382540808</v>
      </c>
      <c r="B9616" s="2">
        <v>2.5244828833926399E-35</v>
      </c>
      <c r="C9616" s="2">
        <v>2.5244829201615E-35</v>
      </c>
    </row>
    <row r="9617" spans="1:3" x14ac:dyDescent="0.25">
      <c r="A9617">
        <v>9.6149937376027594</v>
      </c>
      <c r="B9617" s="2">
        <v>2.52418897606095E-35</v>
      </c>
      <c r="C9617" s="2">
        <v>2.5241890539971899E-35</v>
      </c>
    </row>
    <row r="9618" spans="1:3" x14ac:dyDescent="0.25">
      <c r="A9618">
        <v>9.6159937369514505</v>
      </c>
      <c r="B9618" s="2">
        <v>2.5238950587529499E-35</v>
      </c>
      <c r="C9618" s="2">
        <v>2.52389501966973E-35</v>
      </c>
    </row>
    <row r="9619" spans="1:3" x14ac:dyDescent="0.25">
      <c r="A9619">
        <v>9.6169937363001292</v>
      </c>
      <c r="B9619" s="2">
        <v>2.5236012369262602E-35</v>
      </c>
      <c r="C9619" s="2">
        <v>2.5236010553623E-35</v>
      </c>
    </row>
    <row r="9620" spans="1:3" x14ac:dyDescent="0.25">
      <c r="A9620">
        <v>9.6179937356488203</v>
      </c>
      <c r="B9620" s="2">
        <v>2.5233072539533399E-35</v>
      </c>
      <c r="C9620" s="2">
        <v>2.5233075024630999E-35</v>
      </c>
    </row>
    <row r="9621" spans="1:3" x14ac:dyDescent="0.25">
      <c r="A9621">
        <v>9.6189937349975008</v>
      </c>
      <c r="B9621" s="2">
        <v>2.5230136150743599E-35</v>
      </c>
      <c r="C9621" s="2">
        <v>2.5230137232591601E-35</v>
      </c>
    </row>
    <row r="9622" spans="1:3" x14ac:dyDescent="0.25">
      <c r="A9622">
        <v>9.6199937343461901</v>
      </c>
      <c r="B9622" s="2">
        <v>2.52271990654002E-35</v>
      </c>
      <c r="C9622" s="2">
        <v>2.5227200468510798E-35</v>
      </c>
    </row>
    <row r="9623" spans="1:3" x14ac:dyDescent="0.25">
      <c r="A9623">
        <v>9.6209937336948705</v>
      </c>
      <c r="B9623" s="2">
        <v>2.52242633231205E-35</v>
      </c>
      <c r="C9623" s="2">
        <v>2.5224265061572501E-35</v>
      </c>
    </row>
    <row r="9624" spans="1:3" x14ac:dyDescent="0.25">
      <c r="A9624">
        <v>9.6219937330435599</v>
      </c>
      <c r="B9624" s="2">
        <v>2.5221329767246402E-35</v>
      </c>
      <c r="C9624" s="2">
        <v>2.5221330436507001E-35</v>
      </c>
    </row>
    <row r="9625" spans="1:3" x14ac:dyDescent="0.25">
      <c r="A9625">
        <v>9.6229937323922403</v>
      </c>
      <c r="B9625" s="2">
        <v>2.5218394068997102E-35</v>
      </c>
      <c r="C9625" s="2">
        <v>2.5218396349025402E-35</v>
      </c>
    </row>
    <row r="9626" spans="1:3" x14ac:dyDescent="0.25">
      <c r="A9626">
        <v>9.6239937317409208</v>
      </c>
      <c r="B9626" s="2">
        <v>2.5215459104399001E-35</v>
      </c>
      <c r="C9626" s="2">
        <v>2.5215457094214298E-35</v>
      </c>
    </row>
    <row r="9627" spans="1:3" x14ac:dyDescent="0.25">
      <c r="A9627">
        <v>9.6249937310896101</v>
      </c>
      <c r="B9627" s="2">
        <v>2.5212530094628202E-35</v>
      </c>
      <c r="C9627" s="2">
        <v>2.5212528327166398E-35</v>
      </c>
    </row>
    <row r="9628" spans="1:3" x14ac:dyDescent="0.25">
      <c r="A9628">
        <v>9.6259937304382905</v>
      </c>
      <c r="B9628" s="2">
        <v>2.5209595837785102E-35</v>
      </c>
      <c r="C9628" s="2">
        <v>2.5209595965210801E-35</v>
      </c>
    </row>
    <row r="9629" spans="1:3" x14ac:dyDescent="0.25">
      <c r="A9629">
        <v>9.6269937297869799</v>
      </c>
      <c r="B9629" s="2">
        <v>2.52066636123181E-35</v>
      </c>
      <c r="C9629" s="2">
        <v>2.5206664691176502E-35</v>
      </c>
    </row>
    <row r="9630" spans="1:3" x14ac:dyDescent="0.25">
      <c r="A9630">
        <v>9.6279937291356603</v>
      </c>
      <c r="B9630" s="2">
        <v>2.5203733440596002E-35</v>
      </c>
      <c r="C9630" s="2">
        <v>2.5203733746075501E-35</v>
      </c>
    </row>
    <row r="9631" spans="1:3" x14ac:dyDescent="0.25">
      <c r="A9631">
        <v>9.6289937284843496</v>
      </c>
      <c r="B9631" s="2">
        <v>2.5200802317566499E-35</v>
      </c>
      <c r="C9631" s="2">
        <v>2.52008025060462E-35</v>
      </c>
    </row>
    <row r="9632" spans="1:3" x14ac:dyDescent="0.25">
      <c r="A9632">
        <v>9.6299937278330301</v>
      </c>
      <c r="B9632" s="2">
        <v>2.5197870273514001E-35</v>
      </c>
      <c r="C9632" s="2">
        <v>2.5197873639336799E-35</v>
      </c>
    </row>
    <row r="9633" spans="1:3" x14ac:dyDescent="0.25">
      <c r="A9633">
        <v>9.6309937271817194</v>
      </c>
      <c r="B9633" s="2">
        <v>2.5194943994339799E-35</v>
      </c>
      <c r="C9633" s="2">
        <v>2.5194941297953002E-35</v>
      </c>
    </row>
    <row r="9634" spans="1:3" x14ac:dyDescent="0.25">
      <c r="A9634">
        <v>9.6319937265303999</v>
      </c>
      <c r="B9634" s="2">
        <v>2.5192020182645401E-35</v>
      </c>
      <c r="C9634" s="2">
        <v>2.5192012955517401E-35</v>
      </c>
    </row>
    <row r="9635" spans="1:3" x14ac:dyDescent="0.25">
      <c r="A9635">
        <v>9.6329937258790892</v>
      </c>
      <c r="B9635" s="2">
        <v>2.5189088083681299E-35</v>
      </c>
      <c r="C9635" s="2">
        <v>2.5189087867553901E-35</v>
      </c>
    </row>
    <row r="9636" spans="1:3" x14ac:dyDescent="0.25">
      <c r="A9636">
        <v>9.6339937252277696</v>
      </c>
      <c r="B9636" s="2">
        <v>2.5186160770519102E-35</v>
      </c>
      <c r="C9636" s="2">
        <v>2.5186160830358498E-35</v>
      </c>
    </row>
    <row r="9637" spans="1:3" x14ac:dyDescent="0.25">
      <c r="A9637">
        <v>9.6349937245764607</v>
      </c>
      <c r="B9637" s="2">
        <v>2.5183234763527098E-35</v>
      </c>
      <c r="C9637" s="2">
        <v>2.5183234080850402E-35</v>
      </c>
    </row>
    <row r="9638" spans="1:3" x14ac:dyDescent="0.25">
      <c r="A9638">
        <v>9.6359937239251394</v>
      </c>
      <c r="B9638" s="2">
        <v>2.5180308865343697E-35</v>
      </c>
      <c r="C9638" s="2">
        <v>2.5180307021701102E-35</v>
      </c>
    </row>
    <row r="9639" spans="1:3" x14ac:dyDescent="0.25">
      <c r="A9639">
        <v>9.6369937232738305</v>
      </c>
      <c r="B9639" s="2">
        <v>2.5177383389016602E-35</v>
      </c>
      <c r="C9639" s="2">
        <v>2.5177383702631099E-35</v>
      </c>
    </row>
    <row r="9640" spans="1:3" x14ac:dyDescent="0.25">
      <c r="A9640">
        <v>9.6379937226225092</v>
      </c>
      <c r="B9640" s="2">
        <v>2.51744638517109E-35</v>
      </c>
      <c r="C9640" s="2">
        <v>2.5174455570503101E-35</v>
      </c>
    </row>
    <row r="9641" spans="1:3" x14ac:dyDescent="0.25">
      <c r="A9641">
        <v>9.6389937219712003</v>
      </c>
      <c r="B9641" s="2">
        <v>2.51715386228797E-35</v>
      </c>
      <c r="C9641" s="2">
        <v>2.5171539062029102E-35</v>
      </c>
    </row>
    <row r="9642" spans="1:3" x14ac:dyDescent="0.25">
      <c r="A9642">
        <v>9.6399937213198807</v>
      </c>
      <c r="B9642" s="2">
        <v>2.5168614085081102E-35</v>
      </c>
      <c r="C9642" s="2">
        <v>2.5168614971538398E-35</v>
      </c>
    </row>
    <row r="9643" spans="1:3" x14ac:dyDescent="0.25">
      <c r="A9643">
        <v>9.6409937206685594</v>
      </c>
      <c r="B9643" s="2">
        <v>2.5165690540590001E-35</v>
      </c>
      <c r="C9643" s="2">
        <v>2.5165692063803602E-35</v>
      </c>
    </row>
    <row r="9644" spans="1:3" x14ac:dyDescent="0.25">
      <c r="A9644">
        <v>9.6419937200172505</v>
      </c>
      <c r="B9644" s="2">
        <v>2.51627692305314E-35</v>
      </c>
      <c r="C9644" s="2">
        <v>2.5162770126375702E-35</v>
      </c>
    </row>
    <row r="9645" spans="1:3" x14ac:dyDescent="0.25">
      <c r="A9645">
        <v>9.6429937193659292</v>
      </c>
      <c r="B9645" s="2">
        <v>2.51598473957178E-35</v>
      </c>
      <c r="C9645" s="2">
        <v>2.5159849567595499E-35</v>
      </c>
    </row>
    <row r="9646" spans="1:3" x14ac:dyDescent="0.25">
      <c r="A9646">
        <v>9.6439937187146203</v>
      </c>
      <c r="B9646" s="2">
        <v>2.51569280189192E-35</v>
      </c>
      <c r="C9646" s="2">
        <v>2.5156928951872798E-35</v>
      </c>
    </row>
    <row r="9647" spans="1:3" x14ac:dyDescent="0.25">
      <c r="A9647">
        <v>9.6449937180633007</v>
      </c>
      <c r="B9647" s="2">
        <v>2.5154001924462403E-35</v>
      </c>
      <c r="C9647" s="2">
        <v>2.5154005161587999E-35</v>
      </c>
    </row>
    <row r="9648" spans="1:3" x14ac:dyDescent="0.25">
      <c r="A9648">
        <v>9.6459937174119901</v>
      </c>
      <c r="B9648" s="2">
        <v>2.51510948429536E-35</v>
      </c>
      <c r="C9648" s="2">
        <v>2.5151090297145798E-35</v>
      </c>
    </row>
    <row r="9649" spans="1:3" x14ac:dyDescent="0.25">
      <c r="A9649">
        <v>9.6469937167606705</v>
      </c>
      <c r="B9649" s="2">
        <v>2.5148173868797398E-35</v>
      </c>
      <c r="C9649" s="2">
        <v>2.5148172909008697E-35</v>
      </c>
    </row>
    <row r="9650" spans="1:3" x14ac:dyDescent="0.25">
      <c r="A9650">
        <v>9.6479937161093599</v>
      </c>
      <c r="B9650" s="2">
        <v>2.5145255541942798E-35</v>
      </c>
      <c r="C9650" s="2">
        <v>2.5145255032598998E-35</v>
      </c>
    </row>
    <row r="9651" spans="1:3" x14ac:dyDescent="0.25">
      <c r="A9651">
        <v>9.6489937154580403</v>
      </c>
      <c r="B9651" s="2">
        <v>2.5142338699075597E-35</v>
      </c>
      <c r="C9651" s="2">
        <v>2.5142338630585799E-35</v>
      </c>
    </row>
    <row r="9652" spans="1:3" x14ac:dyDescent="0.25">
      <c r="A9652">
        <v>9.6499937148067207</v>
      </c>
      <c r="B9652" s="2">
        <v>2.5139422497487299E-35</v>
      </c>
      <c r="C9652" s="2">
        <v>2.5139422124997001E-35</v>
      </c>
    </row>
    <row r="9653" spans="1:3" x14ac:dyDescent="0.25">
      <c r="A9653">
        <v>9.6509937141554101</v>
      </c>
      <c r="B9653" s="2">
        <v>2.5136506536073401E-35</v>
      </c>
      <c r="C9653" s="2">
        <v>2.5136507135265201E-35</v>
      </c>
    </row>
    <row r="9654" spans="1:3" x14ac:dyDescent="0.25">
      <c r="A9654">
        <v>9.6519937135040905</v>
      </c>
      <c r="B9654" s="2">
        <v>2.51335942024387E-35</v>
      </c>
      <c r="C9654" s="2">
        <v>2.5133593444804199E-35</v>
      </c>
    </row>
    <row r="9655" spans="1:3" x14ac:dyDescent="0.25">
      <c r="A9655">
        <v>9.6529937128527799</v>
      </c>
      <c r="B9655" s="2">
        <v>2.5130679386931698E-35</v>
      </c>
      <c r="C9655" s="2">
        <v>2.5130677840187702E-35</v>
      </c>
    </row>
    <row r="9656" spans="1:3" x14ac:dyDescent="0.25">
      <c r="A9656">
        <v>9.6539937122014603</v>
      </c>
      <c r="B9656" s="2">
        <v>2.51277643829633E-35</v>
      </c>
      <c r="C9656" s="2">
        <v>2.5127764834402902E-35</v>
      </c>
    </row>
    <row r="9657" spans="1:3" x14ac:dyDescent="0.25">
      <c r="A9657">
        <v>9.6549937115501496</v>
      </c>
      <c r="B9657" s="2">
        <v>2.5124852329934002E-35</v>
      </c>
      <c r="C9657" s="2">
        <v>2.5124851753437503E-35</v>
      </c>
    </row>
    <row r="9658" spans="1:3" x14ac:dyDescent="0.25">
      <c r="A9658">
        <v>9.6559937108988301</v>
      </c>
      <c r="B9658" s="2">
        <v>2.5121940448452302E-35</v>
      </c>
      <c r="C9658" s="2">
        <v>2.5121939937013402E-35</v>
      </c>
    </row>
    <row r="9659" spans="1:3" x14ac:dyDescent="0.25">
      <c r="A9659">
        <v>9.6569937102475194</v>
      </c>
      <c r="B9659" s="2">
        <v>2.5119028726157501E-35</v>
      </c>
      <c r="C9659" s="2">
        <v>2.5119027650458799E-35</v>
      </c>
    </row>
    <row r="9660" spans="1:3" x14ac:dyDescent="0.25">
      <c r="A9660">
        <v>9.6579937095961998</v>
      </c>
      <c r="B9660" s="2">
        <v>2.51161164207076E-35</v>
      </c>
      <c r="C9660" s="2">
        <v>2.5116117680152798E-35</v>
      </c>
    </row>
    <row r="9661" spans="1:3" x14ac:dyDescent="0.25">
      <c r="A9661">
        <v>9.6589937089448892</v>
      </c>
      <c r="B9661" s="2">
        <v>2.5113206964853501E-35</v>
      </c>
      <c r="C9661" s="2">
        <v>2.5113208037671999E-35</v>
      </c>
    </row>
    <row r="9662" spans="1:3" x14ac:dyDescent="0.25">
      <c r="A9662">
        <v>9.6599937082935696</v>
      </c>
      <c r="B9662" s="2">
        <v>2.5110296530446498E-35</v>
      </c>
      <c r="C9662" s="2">
        <v>2.5110298712252598E-35</v>
      </c>
    </row>
    <row r="9663" spans="1:3" x14ac:dyDescent="0.25">
      <c r="A9663">
        <v>9.6609937076422607</v>
      </c>
      <c r="B9663" s="2">
        <v>2.51073904706925E-35</v>
      </c>
      <c r="C9663" s="2">
        <v>2.5107389906117199E-35</v>
      </c>
    </row>
    <row r="9664" spans="1:3" x14ac:dyDescent="0.25">
      <c r="A9664">
        <v>9.6619937069909394</v>
      </c>
      <c r="B9664" s="2">
        <v>2.5104482133730301E-35</v>
      </c>
      <c r="C9664" s="2">
        <v>2.5104482065805001E-35</v>
      </c>
    </row>
    <row r="9665" spans="1:3" x14ac:dyDescent="0.25">
      <c r="A9665">
        <v>9.6629937063396305</v>
      </c>
      <c r="B9665" s="2">
        <v>2.51015775760672E-35</v>
      </c>
      <c r="C9665" s="2">
        <v>2.5101576491956602E-35</v>
      </c>
    </row>
    <row r="9666" spans="1:3" x14ac:dyDescent="0.25">
      <c r="A9666">
        <v>9.6639937056883092</v>
      </c>
      <c r="B9666" s="2">
        <v>2.5098666841227802E-35</v>
      </c>
      <c r="C9666" s="2">
        <v>2.5098666266320202E-35</v>
      </c>
    </row>
    <row r="9667" spans="1:3" x14ac:dyDescent="0.25">
      <c r="A9667">
        <v>9.6649937050369896</v>
      </c>
      <c r="B9667" s="2">
        <v>2.5095761331283198E-35</v>
      </c>
      <c r="C9667" s="2">
        <v>2.5095760793772601E-35</v>
      </c>
    </row>
    <row r="9668" spans="1:3" x14ac:dyDescent="0.25">
      <c r="A9668">
        <v>9.6659937043856807</v>
      </c>
      <c r="B9668" s="2">
        <v>2.50928551549187E-35</v>
      </c>
      <c r="C9668" s="2">
        <v>2.50928556963936E-35</v>
      </c>
    </row>
    <row r="9669" spans="1:3" x14ac:dyDescent="0.25">
      <c r="A9669">
        <v>9.6669937037343594</v>
      </c>
      <c r="B9669" s="2">
        <v>2.5089954061724199E-35</v>
      </c>
      <c r="C9669" s="2">
        <v>2.5089950996644499E-35</v>
      </c>
    </row>
    <row r="9670" spans="1:3" x14ac:dyDescent="0.25">
      <c r="A9670">
        <v>9.6679937030830505</v>
      </c>
      <c r="B9670" s="2">
        <v>2.5087049167084098E-35</v>
      </c>
      <c r="C9670" s="2">
        <v>2.5087045841037298E-35</v>
      </c>
    </row>
    <row r="9671" spans="1:3" x14ac:dyDescent="0.25">
      <c r="A9671">
        <v>9.6689937024317292</v>
      </c>
      <c r="B9671" s="2">
        <v>2.5084144353305799E-35</v>
      </c>
      <c r="C9671" s="2">
        <v>2.5084144277754898E-35</v>
      </c>
    </row>
    <row r="9672" spans="1:3" x14ac:dyDescent="0.25">
      <c r="A9672">
        <v>9.6699937017804203</v>
      </c>
      <c r="B9672" s="2">
        <v>2.5081240670099099E-35</v>
      </c>
      <c r="C9672" s="2">
        <v>2.5081241961328799E-35</v>
      </c>
    </row>
    <row r="9673" spans="1:3" x14ac:dyDescent="0.25">
      <c r="A9673">
        <v>9.6709937011291007</v>
      </c>
      <c r="B9673" s="2">
        <v>2.5078341137447699E-35</v>
      </c>
      <c r="C9673" s="2">
        <v>2.5078339528989902E-35</v>
      </c>
    </row>
    <row r="9674" spans="1:3" x14ac:dyDescent="0.25">
      <c r="A9674">
        <v>9.6719937004777901</v>
      </c>
      <c r="B9674" s="2">
        <v>2.5075438284195E-35</v>
      </c>
      <c r="C9674" s="2">
        <v>2.5075437860829402E-35</v>
      </c>
    </row>
    <row r="9675" spans="1:3" x14ac:dyDescent="0.25">
      <c r="A9675">
        <v>9.6729936998264705</v>
      </c>
      <c r="B9675" s="2">
        <v>2.5072538350746298E-35</v>
      </c>
      <c r="C9675" s="2">
        <v>2.5072539214759501E-35</v>
      </c>
    </row>
    <row r="9676" spans="1:3" x14ac:dyDescent="0.25">
      <c r="A9676">
        <v>9.6739936991751598</v>
      </c>
      <c r="B9676" s="2">
        <v>2.5069638123110002E-35</v>
      </c>
      <c r="C9676" s="2">
        <v>2.50696336479979E-35</v>
      </c>
    </row>
    <row r="9677" spans="1:3" x14ac:dyDescent="0.25">
      <c r="A9677">
        <v>9.6749936985238403</v>
      </c>
      <c r="B9677" s="2">
        <v>2.5066737034153501E-35</v>
      </c>
      <c r="C9677" s="2">
        <v>2.5066737317144498E-35</v>
      </c>
    </row>
    <row r="9678" spans="1:3" x14ac:dyDescent="0.25">
      <c r="A9678">
        <v>9.6759936978725296</v>
      </c>
      <c r="B9678" s="2">
        <v>2.5063839398975001E-35</v>
      </c>
      <c r="C9678" s="2">
        <v>2.5063839306528902E-35</v>
      </c>
    </row>
    <row r="9679" spans="1:3" x14ac:dyDescent="0.25">
      <c r="A9679">
        <v>9.6769936972212101</v>
      </c>
      <c r="B9679" s="2">
        <v>2.5060941710892801E-35</v>
      </c>
      <c r="C9679" s="2">
        <v>2.5060941407194801E-35</v>
      </c>
    </row>
    <row r="9680" spans="1:3" x14ac:dyDescent="0.25">
      <c r="A9680">
        <v>9.6779936965698905</v>
      </c>
      <c r="B9680" s="2">
        <v>2.5058044028071303E-35</v>
      </c>
      <c r="C9680" s="2">
        <v>2.5058044639120102E-35</v>
      </c>
    </row>
    <row r="9681" spans="1:3" x14ac:dyDescent="0.25">
      <c r="A9681">
        <v>9.6789936959185798</v>
      </c>
      <c r="B9681" s="2">
        <v>2.50551480014801E-35</v>
      </c>
      <c r="C9681" s="2">
        <v>2.50551485655615E-35</v>
      </c>
    </row>
    <row r="9682" spans="1:3" x14ac:dyDescent="0.25">
      <c r="A9682">
        <v>9.6799936952672603</v>
      </c>
      <c r="B9682" s="2">
        <v>2.5052248740197703E-35</v>
      </c>
      <c r="C9682" s="2">
        <v>2.5052250471956202E-35</v>
      </c>
    </row>
    <row r="9683" spans="1:3" x14ac:dyDescent="0.25">
      <c r="A9683">
        <v>9.6809936946159496</v>
      </c>
      <c r="B9683" s="2">
        <v>2.5049357937743998E-35</v>
      </c>
      <c r="C9683" s="2">
        <v>2.5049356472418702E-35</v>
      </c>
    </row>
    <row r="9684" spans="1:3" x14ac:dyDescent="0.25">
      <c r="A9684">
        <v>9.6819936939646301</v>
      </c>
      <c r="B9684" s="2">
        <v>2.5046463980282998E-35</v>
      </c>
      <c r="C9684" s="2">
        <v>2.5046460102405698E-35</v>
      </c>
    </row>
    <row r="9685" spans="1:3" x14ac:dyDescent="0.25">
      <c r="A9685">
        <v>9.6829936933133194</v>
      </c>
      <c r="B9685" s="2">
        <v>2.5043568468497502E-35</v>
      </c>
      <c r="C9685" s="2">
        <v>2.5043567411414398E-35</v>
      </c>
    </row>
    <row r="9686" spans="1:3" x14ac:dyDescent="0.25">
      <c r="A9686">
        <v>9.6839936926619998</v>
      </c>
      <c r="B9686" s="2">
        <v>2.5040676113398401E-35</v>
      </c>
      <c r="C9686" s="2">
        <v>2.50406744526251E-35</v>
      </c>
    </row>
    <row r="9687" spans="1:3" x14ac:dyDescent="0.25">
      <c r="A9687">
        <v>9.6849936920106892</v>
      </c>
      <c r="B9687" s="2">
        <v>2.5037783188968601E-35</v>
      </c>
      <c r="C9687" s="2">
        <v>2.5037781616393301E-35</v>
      </c>
    </row>
    <row r="9688" spans="1:3" x14ac:dyDescent="0.25">
      <c r="A9688">
        <v>9.6859936913593696</v>
      </c>
      <c r="B9688" s="2">
        <v>2.5034891117975002E-35</v>
      </c>
      <c r="C9688" s="2">
        <v>2.5034888028431502E-35</v>
      </c>
    </row>
    <row r="9689" spans="1:3" x14ac:dyDescent="0.25">
      <c r="A9689">
        <v>9.6869936907080607</v>
      </c>
      <c r="B9689" s="2">
        <v>2.5032000781060499E-35</v>
      </c>
      <c r="C9689" s="2">
        <v>2.5031998699204899E-35</v>
      </c>
    </row>
    <row r="9690" spans="1:3" x14ac:dyDescent="0.25">
      <c r="A9690">
        <v>9.6879936900567394</v>
      </c>
      <c r="B9690" s="2">
        <v>2.5029105255099401E-35</v>
      </c>
      <c r="C9690" s="2">
        <v>2.5029108578409498E-35</v>
      </c>
    </row>
    <row r="9691" spans="1:3" x14ac:dyDescent="0.25">
      <c r="A9691">
        <v>9.6889936894054305</v>
      </c>
      <c r="B9691" s="2">
        <v>2.5026218295442201E-35</v>
      </c>
      <c r="C9691" s="2">
        <v>2.5026218172118801E-35</v>
      </c>
    </row>
    <row r="9692" spans="1:3" x14ac:dyDescent="0.25">
      <c r="A9692">
        <v>9.6899936887541092</v>
      </c>
      <c r="B9692" s="2">
        <v>2.5023329837255002E-35</v>
      </c>
      <c r="C9692" s="2">
        <v>2.5023329174641799E-35</v>
      </c>
    </row>
    <row r="9693" spans="1:3" x14ac:dyDescent="0.25">
      <c r="A9693">
        <v>9.6909936881028003</v>
      </c>
      <c r="B9693" s="2">
        <v>2.5020440607917501E-35</v>
      </c>
      <c r="C9693" s="2">
        <v>2.5020440505045401E-35</v>
      </c>
    </row>
    <row r="9694" spans="1:3" x14ac:dyDescent="0.25">
      <c r="A9694">
        <v>9.6919936874514807</v>
      </c>
      <c r="B9694" s="2">
        <v>2.5017553366532698E-35</v>
      </c>
      <c r="C9694" s="2">
        <v>2.5017552884848801E-35</v>
      </c>
    </row>
    <row r="9695" spans="1:3" x14ac:dyDescent="0.25">
      <c r="A9695">
        <v>9.6929936868001594</v>
      </c>
      <c r="B9695" s="2">
        <v>2.5014664276039502E-35</v>
      </c>
      <c r="C9695" s="2">
        <v>2.5014664471095102E-35</v>
      </c>
    </row>
    <row r="9696" spans="1:3" x14ac:dyDescent="0.25">
      <c r="A9696">
        <v>9.6939936861488505</v>
      </c>
      <c r="B9696" s="2">
        <v>2.50117784118632E-35</v>
      </c>
      <c r="C9696" s="2">
        <v>2.5011778771304498E-35</v>
      </c>
    </row>
    <row r="9697" spans="1:3" x14ac:dyDescent="0.25">
      <c r="A9697">
        <v>9.6949936854975292</v>
      </c>
      <c r="B9697" s="2">
        <v>2.5008893791163699E-35</v>
      </c>
      <c r="C9697" s="2">
        <v>2.5008896065523899E-35</v>
      </c>
    </row>
    <row r="9698" spans="1:3" x14ac:dyDescent="0.25">
      <c r="A9698">
        <v>9.6959936848462203</v>
      </c>
      <c r="B9698" s="2">
        <v>2.50060105151838E-35</v>
      </c>
      <c r="C9698" s="2">
        <v>2.5006008663474699E-35</v>
      </c>
    </row>
    <row r="9699" spans="1:3" x14ac:dyDescent="0.25">
      <c r="A9699">
        <v>9.6969936841949007</v>
      </c>
      <c r="B9699" s="2">
        <v>2.5003124445757999E-35</v>
      </c>
      <c r="C9699" s="2">
        <v>2.5003123989107799E-35</v>
      </c>
    </row>
    <row r="9700" spans="1:3" x14ac:dyDescent="0.25">
      <c r="A9700">
        <v>9.69799368354359</v>
      </c>
      <c r="B9700" s="2">
        <v>2.5000240554058698E-35</v>
      </c>
      <c r="C9700" s="2">
        <v>2.5000239442628398E-35</v>
      </c>
    </row>
    <row r="9701" spans="1:3" x14ac:dyDescent="0.25">
      <c r="A9701">
        <v>9.6989936828922705</v>
      </c>
      <c r="B9701" s="2">
        <v>2.4997356872356702E-35</v>
      </c>
      <c r="C9701" s="2">
        <v>2.4997355691904798E-35</v>
      </c>
    </row>
    <row r="9702" spans="1:3" x14ac:dyDescent="0.25">
      <c r="A9702">
        <v>9.6999936822409598</v>
      </c>
      <c r="B9702" s="2">
        <v>2.4994474073459498E-35</v>
      </c>
      <c r="C9702" s="2">
        <v>2.4994474286395199E-35</v>
      </c>
    </row>
    <row r="9703" spans="1:3" x14ac:dyDescent="0.25">
      <c r="A9703">
        <v>9.7009936815896403</v>
      </c>
      <c r="B9703" s="2">
        <v>2.49915918207066E-35</v>
      </c>
      <c r="C9703" s="2">
        <v>2.4991591647331602E-35</v>
      </c>
    </row>
    <row r="9704" spans="1:3" x14ac:dyDescent="0.25">
      <c r="A9704">
        <v>9.7019936809383207</v>
      </c>
      <c r="B9704" s="2">
        <v>2.4988713826354897E-35</v>
      </c>
      <c r="C9704" s="2">
        <v>2.4988713234851701E-35</v>
      </c>
    </row>
    <row r="9705" spans="1:3" x14ac:dyDescent="0.25">
      <c r="A9705">
        <v>9.70299368028701</v>
      </c>
      <c r="B9705" s="2">
        <v>2.4985828762052201E-35</v>
      </c>
      <c r="C9705" s="2">
        <v>2.4985830233542401E-35</v>
      </c>
    </row>
    <row r="9706" spans="1:3" x14ac:dyDescent="0.25">
      <c r="A9706">
        <v>9.7039936796356905</v>
      </c>
      <c r="B9706" s="2">
        <v>2.49829498638862E-35</v>
      </c>
      <c r="C9706" s="2">
        <v>2.4982949266959001E-35</v>
      </c>
    </row>
    <row r="9707" spans="1:3" x14ac:dyDescent="0.25">
      <c r="A9707">
        <v>9.7049936789843798</v>
      </c>
      <c r="B9707" s="2">
        <v>2.4980070664167198E-35</v>
      </c>
      <c r="C9707" s="2">
        <v>2.4980070096954702E-35</v>
      </c>
    </row>
    <row r="9708" spans="1:3" x14ac:dyDescent="0.25">
      <c r="A9708">
        <v>9.7059936783330603</v>
      </c>
      <c r="B9708" s="2">
        <v>2.49771923311744E-35</v>
      </c>
      <c r="C9708" s="2">
        <v>2.4977191272346499E-35</v>
      </c>
    </row>
    <row r="9709" spans="1:3" x14ac:dyDescent="0.25">
      <c r="A9709">
        <v>9.7069936776817496</v>
      </c>
      <c r="B9709" s="2">
        <v>2.4974314181944899E-35</v>
      </c>
      <c r="C9709" s="2">
        <v>2.4974313456395501E-35</v>
      </c>
    </row>
    <row r="9710" spans="1:3" x14ac:dyDescent="0.25">
      <c r="A9710">
        <v>9.70799367703043</v>
      </c>
      <c r="B9710" s="2">
        <v>2.49714334764431E-35</v>
      </c>
      <c r="C9710" s="2">
        <v>2.4971431145462401E-35</v>
      </c>
    </row>
    <row r="9711" spans="1:3" x14ac:dyDescent="0.25">
      <c r="A9711">
        <v>9.7089936763791194</v>
      </c>
      <c r="B9711" s="2">
        <v>2.49685665055578E-35</v>
      </c>
      <c r="C9711" s="2">
        <v>2.4968565810127002E-35</v>
      </c>
    </row>
    <row r="9712" spans="1:3" x14ac:dyDescent="0.25">
      <c r="A9712">
        <v>9.7099936757277998</v>
      </c>
      <c r="B9712" s="2">
        <v>2.4965687219872801E-35</v>
      </c>
      <c r="C9712" s="2">
        <v>2.4965687708535202E-35</v>
      </c>
    </row>
    <row r="9713" spans="1:3" x14ac:dyDescent="0.25">
      <c r="A9713">
        <v>9.7109936750764891</v>
      </c>
      <c r="B9713" s="2">
        <v>2.49628107769157E-35</v>
      </c>
      <c r="C9713" s="2">
        <v>2.4962810577369198E-35</v>
      </c>
    </row>
    <row r="9714" spans="1:3" x14ac:dyDescent="0.25">
      <c r="A9714">
        <v>9.7119936744251696</v>
      </c>
      <c r="B9714" s="2">
        <v>2.49599359612206E-35</v>
      </c>
      <c r="C9714" s="2">
        <v>2.4959935681399101E-35</v>
      </c>
    </row>
    <row r="9715" spans="1:3" x14ac:dyDescent="0.25">
      <c r="A9715">
        <v>9.7129936737738607</v>
      </c>
      <c r="B9715" s="2">
        <v>2.4957061997782798E-35</v>
      </c>
      <c r="C9715" s="2">
        <v>2.4957061008801701E-35</v>
      </c>
    </row>
    <row r="9716" spans="1:3" x14ac:dyDescent="0.25">
      <c r="A9716">
        <v>9.7139936731225394</v>
      </c>
      <c r="B9716" s="2">
        <v>2.4954188777902702E-35</v>
      </c>
      <c r="C9716" s="2">
        <v>2.4954187240255701E-35</v>
      </c>
    </row>
    <row r="9717" spans="1:3" x14ac:dyDescent="0.25">
      <c r="A9717">
        <v>9.7149936724712305</v>
      </c>
      <c r="B9717" s="2">
        <v>2.4951316425614898E-35</v>
      </c>
      <c r="C9717" s="2">
        <v>2.4951316057587E-35</v>
      </c>
    </row>
    <row r="9718" spans="1:3" x14ac:dyDescent="0.25">
      <c r="A9718">
        <v>9.7159936718199091</v>
      </c>
      <c r="B9718" s="2">
        <v>2.4948448869115602E-35</v>
      </c>
      <c r="C9718" s="2">
        <v>2.4948439813598699E-35</v>
      </c>
    </row>
    <row r="9719" spans="1:3" x14ac:dyDescent="0.25">
      <c r="A9719">
        <v>9.7169936711686002</v>
      </c>
      <c r="B9719" s="2">
        <v>2.4945568032095899E-35</v>
      </c>
      <c r="C9719" s="2">
        <v>2.4945571739864998E-35</v>
      </c>
    </row>
    <row r="9720" spans="1:3" x14ac:dyDescent="0.25">
      <c r="A9720">
        <v>9.7179936705172807</v>
      </c>
      <c r="B9720" s="2">
        <v>2.4942700797399698E-35</v>
      </c>
      <c r="C9720" s="2">
        <v>2.4942701074800399E-35</v>
      </c>
    </row>
    <row r="9721" spans="1:3" x14ac:dyDescent="0.25">
      <c r="A9721">
        <v>9.71899366986597</v>
      </c>
      <c r="B9721" s="2">
        <v>2.4939830853634501E-35</v>
      </c>
      <c r="C9721" s="2">
        <v>2.4939831327076699E-35</v>
      </c>
    </row>
    <row r="9722" spans="1:3" x14ac:dyDescent="0.25">
      <c r="A9722">
        <v>9.7199936692146505</v>
      </c>
      <c r="B9722" s="2">
        <v>2.49369615744217E-35</v>
      </c>
      <c r="C9722" s="2">
        <v>2.4936961691043399E-35</v>
      </c>
    </row>
    <row r="9723" spans="1:3" x14ac:dyDescent="0.25">
      <c r="A9723">
        <v>9.7209936685633291</v>
      </c>
      <c r="B9723" s="2">
        <v>2.4934093879630602E-35</v>
      </c>
      <c r="C9723" s="2">
        <v>2.4934094295280298E-35</v>
      </c>
    </row>
    <row r="9724" spans="1:3" x14ac:dyDescent="0.25">
      <c r="A9724">
        <v>9.7219936679120202</v>
      </c>
      <c r="B9724" s="2">
        <v>2.4931224286374699E-35</v>
      </c>
      <c r="C9724" s="2">
        <v>2.4931222932576999E-35</v>
      </c>
    </row>
    <row r="9725" spans="1:3" x14ac:dyDescent="0.25">
      <c r="A9725">
        <v>9.7229936672607007</v>
      </c>
      <c r="B9725" s="2">
        <v>2.4928358633688897E-35</v>
      </c>
      <c r="C9725" s="2">
        <v>2.4928355442470398E-35</v>
      </c>
    </row>
    <row r="9726" spans="1:3" x14ac:dyDescent="0.25">
      <c r="A9726">
        <v>9.72399366660939</v>
      </c>
      <c r="B9726" s="2">
        <v>2.49254911925485E-35</v>
      </c>
      <c r="C9726" s="2">
        <v>2.4925494604513802E-35</v>
      </c>
    </row>
    <row r="9727" spans="1:3" x14ac:dyDescent="0.25">
      <c r="A9727">
        <v>9.7249936659580705</v>
      </c>
      <c r="B9727" s="2">
        <v>2.4922624695942801E-35</v>
      </c>
      <c r="C9727" s="2">
        <v>2.4922625646898201E-35</v>
      </c>
    </row>
    <row r="9728" spans="1:3" x14ac:dyDescent="0.25">
      <c r="A9728">
        <v>9.7259936653067598</v>
      </c>
      <c r="B9728" s="2">
        <v>2.49197596423942E-35</v>
      </c>
      <c r="C9728" s="2">
        <v>2.4919760028560901E-35</v>
      </c>
    </row>
    <row r="9729" spans="1:3" x14ac:dyDescent="0.25">
      <c r="A9729">
        <v>9.7269936646554402</v>
      </c>
      <c r="B9729" s="2">
        <v>2.4916894841073E-35</v>
      </c>
      <c r="C9729" s="2">
        <v>2.49168945741123E-35</v>
      </c>
    </row>
    <row r="9730" spans="1:3" x14ac:dyDescent="0.25">
      <c r="A9730">
        <v>9.7279936640041296</v>
      </c>
      <c r="B9730" s="2">
        <v>2.4914030882967301E-35</v>
      </c>
      <c r="C9730" s="2">
        <v>2.4914030730690102E-35</v>
      </c>
    </row>
    <row r="9731" spans="1:3" x14ac:dyDescent="0.25">
      <c r="A9731">
        <v>9.72899366335281</v>
      </c>
      <c r="B9731" s="2">
        <v>2.4911168027242802E-35</v>
      </c>
      <c r="C9731" s="2">
        <v>2.4911167810714499E-35</v>
      </c>
    </row>
    <row r="9732" spans="1:3" x14ac:dyDescent="0.25">
      <c r="A9732">
        <v>9.7299936627014993</v>
      </c>
      <c r="B9732" s="2">
        <v>2.4908306361240398E-35</v>
      </c>
      <c r="C9732" s="2">
        <v>2.4908304751123301E-35</v>
      </c>
    </row>
    <row r="9733" spans="1:3" x14ac:dyDescent="0.25">
      <c r="A9733">
        <v>9.7309936620501798</v>
      </c>
      <c r="B9733" s="2">
        <v>2.4905443593981599E-35</v>
      </c>
      <c r="C9733" s="2">
        <v>2.4905442343371599E-35</v>
      </c>
    </row>
    <row r="9734" spans="1:3" x14ac:dyDescent="0.25">
      <c r="A9734">
        <v>9.7319936613988691</v>
      </c>
      <c r="B9734" s="2">
        <v>2.4902580506148403E-35</v>
      </c>
      <c r="C9734" s="2">
        <v>2.4902581467147E-35</v>
      </c>
    </row>
    <row r="9735" spans="1:3" x14ac:dyDescent="0.25">
      <c r="A9735">
        <v>9.7329936607475496</v>
      </c>
      <c r="B9735" s="2">
        <v>2.48997202342117E-35</v>
      </c>
      <c r="C9735" s="2">
        <v>2.4899720648623301E-35</v>
      </c>
    </row>
    <row r="9736" spans="1:3" x14ac:dyDescent="0.25">
      <c r="A9736">
        <v>9.7339936600962407</v>
      </c>
      <c r="B9736" s="2">
        <v>2.4896859281218001E-35</v>
      </c>
      <c r="C9736" s="2">
        <v>2.4896860009079399E-35</v>
      </c>
    </row>
    <row r="9737" spans="1:3" x14ac:dyDescent="0.25">
      <c r="A9737">
        <v>9.7349936594449193</v>
      </c>
      <c r="B9737" s="2">
        <v>2.48940010455071E-35</v>
      </c>
      <c r="C9737" s="2">
        <v>2.4894000666913202E-35</v>
      </c>
    </row>
    <row r="9738" spans="1:3" x14ac:dyDescent="0.25">
      <c r="A9738">
        <v>9.7359936587935998</v>
      </c>
      <c r="B9738" s="2">
        <v>2.4891141465739701E-35</v>
      </c>
      <c r="C9738" s="2">
        <v>2.4891142409886901E-35</v>
      </c>
    </row>
    <row r="9739" spans="1:3" x14ac:dyDescent="0.25">
      <c r="A9739">
        <v>9.7369936581422891</v>
      </c>
      <c r="B9739" s="2">
        <v>2.4888284625217099E-35</v>
      </c>
      <c r="C9739" s="2">
        <v>2.48882848551663E-35</v>
      </c>
    </row>
    <row r="9740" spans="1:3" x14ac:dyDescent="0.25">
      <c r="A9740">
        <v>9.7379936574909696</v>
      </c>
      <c r="B9740" s="2">
        <v>2.4885428391992799E-35</v>
      </c>
      <c r="C9740" s="2">
        <v>2.4885430222977202E-35</v>
      </c>
    </row>
    <row r="9741" spans="1:3" x14ac:dyDescent="0.25">
      <c r="A9741">
        <v>9.7389936568396607</v>
      </c>
      <c r="B9741" s="2">
        <v>2.4882568223556402E-35</v>
      </c>
      <c r="C9741" s="2">
        <v>2.48825693426968E-35</v>
      </c>
    </row>
    <row r="9742" spans="1:3" x14ac:dyDescent="0.25">
      <c r="A9742">
        <v>9.7399936561883393</v>
      </c>
      <c r="B9742" s="2">
        <v>2.4879712766602203E-35</v>
      </c>
      <c r="C9742" s="2">
        <v>2.4879713160515698E-35</v>
      </c>
    </row>
    <row r="9743" spans="1:3" x14ac:dyDescent="0.25">
      <c r="A9743">
        <v>9.7409936555370304</v>
      </c>
      <c r="B9743" s="2">
        <v>2.48768561458678E-35</v>
      </c>
      <c r="C9743" s="2">
        <v>2.48768579113193E-35</v>
      </c>
    </row>
    <row r="9744" spans="1:3" x14ac:dyDescent="0.25">
      <c r="A9744">
        <v>9.7419936548857091</v>
      </c>
      <c r="B9744" s="2">
        <v>2.4874000419468903E-35</v>
      </c>
      <c r="C9744" s="2">
        <v>2.4874001696148301E-35</v>
      </c>
    </row>
    <row r="9745" spans="1:3" x14ac:dyDescent="0.25">
      <c r="A9745">
        <v>9.7429936542344002</v>
      </c>
      <c r="B9745" s="2">
        <v>2.4871142561742301E-35</v>
      </c>
      <c r="C9745" s="2">
        <v>2.4871143259703202E-35</v>
      </c>
    </row>
    <row r="9746" spans="1:3" x14ac:dyDescent="0.25">
      <c r="A9746">
        <v>9.7439936535830807</v>
      </c>
      <c r="B9746" s="2">
        <v>2.48682983873562E-35</v>
      </c>
      <c r="C9746" s="2">
        <v>2.4868301907008299E-35</v>
      </c>
    </row>
    <row r="9747" spans="1:3" x14ac:dyDescent="0.25">
      <c r="A9747">
        <v>9.74499365293177</v>
      </c>
      <c r="B9747" s="2">
        <v>2.4865449317991898E-35</v>
      </c>
      <c r="C9747" s="2">
        <v>2.4865442582730601E-35</v>
      </c>
    </row>
    <row r="9748" spans="1:3" x14ac:dyDescent="0.25">
      <c r="A9748">
        <v>9.7459936522804504</v>
      </c>
      <c r="B9748" s="2">
        <v>2.4862594695876402E-35</v>
      </c>
      <c r="C9748" s="2">
        <v>2.4862591000819699E-35</v>
      </c>
    </row>
    <row r="9749" spans="1:3" x14ac:dyDescent="0.25">
      <c r="A9749">
        <v>9.7469936516291291</v>
      </c>
      <c r="B9749" s="2">
        <v>2.4859740862988699E-35</v>
      </c>
      <c r="C9749" s="2">
        <v>2.48597395987401E-35</v>
      </c>
    </row>
    <row r="9750" spans="1:3" x14ac:dyDescent="0.25">
      <c r="A9750">
        <v>9.7479936509778202</v>
      </c>
      <c r="B9750" s="2">
        <v>2.4856889672937097E-35</v>
      </c>
      <c r="C9750" s="2">
        <v>2.4856888388634103E-35</v>
      </c>
    </row>
    <row r="9751" spans="1:3" x14ac:dyDescent="0.25">
      <c r="A9751">
        <v>9.7489936503265007</v>
      </c>
      <c r="B9751" s="2">
        <v>2.4854039538533902E-35</v>
      </c>
      <c r="C9751" s="2">
        <v>2.48540381066727E-35</v>
      </c>
    </row>
    <row r="9752" spans="1:3" x14ac:dyDescent="0.25">
      <c r="A9752">
        <v>9.74999364967519</v>
      </c>
      <c r="B9752" s="2">
        <v>2.4851189428781798E-35</v>
      </c>
      <c r="C9752" s="2">
        <v>2.4851188668604798E-35</v>
      </c>
    </row>
    <row r="9753" spans="1:3" x14ac:dyDescent="0.25">
      <c r="A9753">
        <v>9.7509936490238704</v>
      </c>
      <c r="B9753" s="2">
        <v>2.4848340332047198E-35</v>
      </c>
      <c r="C9753" s="2">
        <v>2.48483375340837E-35</v>
      </c>
    </row>
    <row r="9754" spans="1:3" x14ac:dyDescent="0.25">
      <c r="A9754">
        <v>9.7519936483725598</v>
      </c>
      <c r="B9754" s="2">
        <v>2.4845492820441398E-35</v>
      </c>
      <c r="C9754" s="2">
        <v>2.48454978709321E-35</v>
      </c>
    </row>
    <row r="9755" spans="1:3" x14ac:dyDescent="0.25">
      <c r="A9755">
        <v>9.7529936477212402</v>
      </c>
      <c r="B9755" s="2">
        <v>2.4842643050307002E-35</v>
      </c>
      <c r="C9755" s="2">
        <v>2.4842641928687102E-35</v>
      </c>
    </row>
    <row r="9756" spans="1:3" x14ac:dyDescent="0.25">
      <c r="A9756">
        <v>9.7539936470699296</v>
      </c>
      <c r="B9756" s="2">
        <v>2.4839796903662799E-35</v>
      </c>
      <c r="C9756" s="2">
        <v>2.4839797185840799E-35</v>
      </c>
    </row>
    <row r="9757" spans="1:3" x14ac:dyDescent="0.25">
      <c r="A9757">
        <v>9.75499364641861</v>
      </c>
      <c r="B9757" s="2">
        <v>2.4836950966790599E-35</v>
      </c>
      <c r="C9757" s="2">
        <v>2.4836950762414502E-35</v>
      </c>
    </row>
    <row r="9758" spans="1:3" x14ac:dyDescent="0.25">
      <c r="A9758">
        <v>9.7559936457672993</v>
      </c>
      <c r="B9758" s="2">
        <v>2.4834105173990798E-35</v>
      </c>
      <c r="C9758" s="2">
        <v>2.48341044552127E-35</v>
      </c>
    </row>
    <row r="9759" spans="1:3" x14ac:dyDescent="0.25">
      <c r="A9759">
        <v>9.7569936451159798</v>
      </c>
      <c r="B9759" s="2">
        <v>2.4831259606641501E-35</v>
      </c>
      <c r="C9759" s="2">
        <v>2.4831259580836898E-35</v>
      </c>
    </row>
    <row r="9760" spans="1:3" x14ac:dyDescent="0.25">
      <c r="A9760">
        <v>9.7579936444646709</v>
      </c>
      <c r="B9760" s="2">
        <v>2.4828415951615701E-35</v>
      </c>
      <c r="C9760" s="2">
        <v>2.4828415013319497E-35</v>
      </c>
    </row>
    <row r="9761" spans="1:3" x14ac:dyDescent="0.25">
      <c r="A9761">
        <v>9.7589936438133495</v>
      </c>
      <c r="B9761" s="2">
        <v>2.4825573894498199E-35</v>
      </c>
      <c r="C9761" s="2">
        <v>2.4825575084950001E-35</v>
      </c>
    </row>
    <row r="9762" spans="1:3" x14ac:dyDescent="0.25">
      <c r="A9762">
        <v>9.75999364316203</v>
      </c>
      <c r="B9762" s="2">
        <v>2.4822727689859898E-35</v>
      </c>
      <c r="C9762" s="2">
        <v>2.4822725776532698E-35</v>
      </c>
    </row>
    <row r="9763" spans="1:3" x14ac:dyDescent="0.25">
      <c r="A9763">
        <v>9.7609936425107193</v>
      </c>
      <c r="B9763" s="2">
        <v>2.4819885824120999E-35</v>
      </c>
      <c r="C9763" s="2">
        <v>2.4819885573200501E-35</v>
      </c>
    </row>
    <row r="9764" spans="1:3" x14ac:dyDescent="0.25">
      <c r="A9764">
        <v>9.7619936418593998</v>
      </c>
      <c r="B9764" s="2">
        <v>2.48170445277327E-35</v>
      </c>
      <c r="C9764" s="2">
        <v>2.4817043616800102E-35</v>
      </c>
    </row>
    <row r="9765" spans="1:3" x14ac:dyDescent="0.25">
      <c r="A9765">
        <v>9.7629936412080909</v>
      </c>
      <c r="B9765" s="2">
        <v>2.4814203070100601E-35</v>
      </c>
      <c r="C9765" s="2">
        <v>2.48142030318071E-35</v>
      </c>
    </row>
    <row r="9766" spans="1:3" x14ac:dyDescent="0.25">
      <c r="A9766">
        <v>9.7639936405567695</v>
      </c>
      <c r="B9766" s="2">
        <v>2.4811362933600698E-35</v>
      </c>
      <c r="C9766" s="2">
        <v>2.48113626719161E-35</v>
      </c>
    </row>
    <row r="9767" spans="1:3" x14ac:dyDescent="0.25">
      <c r="A9767">
        <v>9.7649936399054607</v>
      </c>
      <c r="B9767" s="2">
        <v>2.4808523059397002E-35</v>
      </c>
      <c r="C9767" s="2">
        <v>2.4808519259911202E-35</v>
      </c>
    </row>
    <row r="9768" spans="1:3" x14ac:dyDescent="0.25">
      <c r="A9768">
        <v>9.76599363925415</v>
      </c>
      <c r="B9768" s="2">
        <v>2.4805684751376502E-35</v>
      </c>
      <c r="C9768" s="2">
        <v>2.4805688100491298E-35</v>
      </c>
    </row>
    <row r="9769" spans="1:3" x14ac:dyDescent="0.25">
      <c r="A9769">
        <v>9.7669936386028304</v>
      </c>
      <c r="B9769" s="2">
        <v>2.4802841611925101E-35</v>
      </c>
      <c r="C9769" s="2">
        <v>2.4802843156829598E-35</v>
      </c>
    </row>
    <row r="9770" spans="1:3" x14ac:dyDescent="0.25">
      <c r="A9770">
        <v>9.7679936379515109</v>
      </c>
      <c r="B9770" s="2">
        <v>2.48000073110292E-35</v>
      </c>
      <c r="C9770" s="2">
        <v>2.4800007768119701E-35</v>
      </c>
    </row>
    <row r="9771" spans="1:3" x14ac:dyDescent="0.25">
      <c r="A9771">
        <v>9.7689936373002002</v>
      </c>
      <c r="B9771" s="2">
        <v>2.47971704680046E-35</v>
      </c>
      <c r="C9771" s="2">
        <v>2.4797170431854302E-35</v>
      </c>
    </row>
    <row r="9772" spans="1:3" x14ac:dyDescent="0.25">
      <c r="A9772">
        <v>9.7699936366488807</v>
      </c>
      <c r="B9772" s="2">
        <v>2.47943335680334E-35</v>
      </c>
      <c r="C9772" s="2">
        <v>2.4794333582143299E-35</v>
      </c>
    </row>
    <row r="9773" spans="1:3" x14ac:dyDescent="0.25">
      <c r="A9773">
        <v>9.77099363599757</v>
      </c>
      <c r="B9773" s="2">
        <v>2.4791497911381899E-35</v>
      </c>
      <c r="C9773" s="2">
        <v>2.47914979062491E-35</v>
      </c>
    </row>
    <row r="9774" spans="1:3" x14ac:dyDescent="0.25">
      <c r="A9774">
        <v>9.7719936353462504</v>
      </c>
      <c r="B9774" s="2">
        <v>2.4788662275770999E-35</v>
      </c>
      <c r="C9774" s="2">
        <v>2.4788661836327E-35</v>
      </c>
    </row>
    <row r="9775" spans="1:3" x14ac:dyDescent="0.25">
      <c r="A9775">
        <v>9.7729936346949309</v>
      </c>
      <c r="B9775" s="2">
        <v>2.4785828739807E-35</v>
      </c>
      <c r="C9775" s="2">
        <v>2.4785831278625401E-35</v>
      </c>
    </row>
    <row r="9776" spans="1:3" x14ac:dyDescent="0.25">
      <c r="A9776">
        <v>9.7739936340436202</v>
      </c>
      <c r="B9776" s="2">
        <v>2.478299298435E-35</v>
      </c>
      <c r="C9776" s="2">
        <v>2.4782994510090203E-35</v>
      </c>
    </row>
    <row r="9777" spans="1:3" x14ac:dyDescent="0.25">
      <c r="A9777">
        <v>9.7749936333923007</v>
      </c>
      <c r="B9777" s="2">
        <v>2.4780160191657999E-35</v>
      </c>
      <c r="C9777" s="2">
        <v>2.4780160105217902E-35</v>
      </c>
    </row>
    <row r="9778" spans="1:3" x14ac:dyDescent="0.25">
      <c r="A9778">
        <v>9.77599363274099</v>
      </c>
      <c r="B9778" s="2">
        <v>2.4777328088054999E-35</v>
      </c>
      <c r="C9778" s="2">
        <v>2.4777328953797198E-35</v>
      </c>
    </row>
    <row r="9779" spans="1:3" x14ac:dyDescent="0.25">
      <c r="A9779">
        <v>9.7769936320896704</v>
      </c>
      <c r="B9779" s="2">
        <v>2.47744958144221E-35</v>
      </c>
      <c r="C9779" s="2">
        <v>2.4774496552835899E-35</v>
      </c>
    </row>
    <row r="9780" spans="1:3" x14ac:dyDescent="0.25">
      <c r="A9780">
        <v>9.7779936314383598</v>
      </c>
      <c r="B9780" s="2">
        <v>2.4771664867908902E-35</v>
      </c>
      <c r="C9780" s="2">
        <v>2.4771666543003502E-35</v>
      </c>
    </row>
    <row r="9781" spans="1:3" x14ac:dyDescent="0.25">
      <c r="A9781">
        <v>9.7789936307870402</v>
      </c>
      <c r="B9781" s="2">
        <v>2.4768834286654399E-35</v>
      </c>
      <c r="C9781" s="2">
        <v>2.4768835473844402E-35</v>
      </c>
    </row>
    <row r="9782" spans="1:3" x14ac:dyDescent="0.25">
      <c r="A9782">
        <v>9.7799936301357295</v>
      </c>
      <c r="B9782" s="2">
        <v>2.47660037434087E-35</v>
      </c>
      <c r="C9782" s="2">
        <v>2.4766007340923203E-35</v>
      </c>
    </row>
    <row r="9783" spans="1:3" x14ac:dyDescent="0.25">
      <c r="A9783">
        <v>9.78099362948441</v>
      </c>
      <c r="B9783" s="2">
        <v>2.4763172996469598E-35</v>
      </c>
      <c r="C9783" s="2">
        <v>2.4763175117606703E-35</v>
      </c>
    </row>
    <row r="9784" spans="1:3" x14ac:dyDescent="0.25">
      <c r="A9784">
        <v>9.7819936288330993</v>
      </c>
      <c r="B9784" s="2">
        <v>2.4760346072974697E-35</v>
      </c>
      <c r="C9784" s="2">
        <v>2.4760346103759398E-35</v>
      </c>
    </row>
    <row r="9785" spans="1:3" x14ac:dyDescent="0.25">
      <c r="A9785">
        <v>9.7829936281817798</v>
      </c>
      <c r="B9785" s="2">
        <v>2.4757518149512301E-35</v>
      </c>
      <c r="C9785" s="2">
        <v>2.4757518118836799E-35</v>
      </c>
    </row>
    <row r="9786" spans="1:3" x14ac:dyDescent="0.25">
      <c r="A9786">
        <v>9.7839936275304709</v>
      </c>
      <c r="B9786" s="2">
        <v>2.4754690583804502E-35</v>
      </c>
      <c r="C9786" s="2">
        <v>2.47546913298814E-35</v>
      </c>
    </row>
    <row r="9787" spans="1:3" x14ac:dyDescent="0.25">
      <c r="A9787">
        <v>9.7849936268791495</v>
      </c>
      <c r="B9787" s="2">
        <v>2.47518634703581E-35</v>
      </c>
      <c r="C9787" s="2">
        <v>2.4751864134057403E-35</v>
      </c>
    </row>
    <row r="9788" spans="1:3" x14ac:dyDescent="0.25">
      <c r="A9788">
        <v>9.7859936262278406</v>
      </c>
      <c r="B9788" s="2">
        <v>2.4749038514281999E-35</v>
      </c>
      <c r="C9788" s="2">
        <v>2.4749040977743601E-35</v>
      </c>
    </row>
    <row r="9789" spans="1:3" x14ac:dyDescent="0.25">
      <c r="A9789">
        <v>9.7869936255765193</v>
      </c>
      <c r="B9789" s="2">
        <v>2.4746214356032301E-35</v>
      </c>
      <c r="C9789" s="2">
        <v>2.4746214931227202E-35</v>
      </c>
    </row>
    <row r="9790" spans="1:3" x14ac:dyDescent="0.25">
      <c r="A9790">
        <v>9.7879936249251998</v>
      </c>
      <c r="B9790" s="2">
        <v>2.47433892988967E-35</v>
      </c>
      <c r="C9790" s="2">
        <v>2.4743385430701698E-35</v>
      </c>
    </row>
    <row r="9791" spans="1:3" x14ac:dyDescent="0.25">
      <c r="A9791">
        <v>9.7889936242738909</v>
      </c>
      <c r="B9791" s="2">
        <v>2.4740564283205598E-35</v>
      </c>
      <c r="C9791" s="2">
        <v>2.4740564186009002E-35</v>
      </c>
    </row>
    <row r="9792" spans="1:3" x14ac:dyDescent="0.25">
      <c r="A9792">
        <v>9.7899936236225802</v>
      </c>
      <c r="B9792" s="2">
        <v>2.4737740749646099E-35</v>
      </c>
      <c r="C9792" s="2">
        <v>2.4737740445164701E-35</v>
      </c>
    </row>
    <row r="9793" spans="1:3" x14ac:dyDescent="0.25">
      <c r="A9793">
        <v>9.7909936229712606</v>
      </c>
      <c r="B9793" s="2">
        <v>2.4734919488654798E-35</v>
      </c>
      <c r="C9793" s="2">
        <v>2.4734919296960301E-35</v>
      </c>
    </row>
    <row r="9794" spans="1:3" x14ac:dyDescent="0.25">
      <c r="A9794">
        <v>9.7919936223199393</v>
      </c>
      <c r="B9794" s="2">
        <v>2.4732097242930198E-35</v>
      </c>
      <c r="C9794" s="2">
        <v>2.47320977304352E-35</v>
      </c>
    </row>
    <row r="9795" spans="1:3" x14ac:dyDescent="0.25">
      <c r="A9795">
        <v>9.7929936216686304</v>
      </c>
      <c r="B9795" s="2">
        <v>2.4729277536242198E-35</v>
      </c>
      <c r="C9795" s="2">
        <v>2.4729277056261199E-35</v>
      </c>
    </row>
    <row r="9796" spans="1:3" x14ac:dyDescent="0.25">
      <c r="A9796">
        <v>9.7939936210173109</v>
      </c>
      <c r="B9796" s="2">
        <v>2.4726454920986099E-35</v>
      </c>
      <c r="C9796" s="2">
        <v>2.47264560202916E-35</v>
      </c>
    </row>
    <row r="9797" spans="1:3" x14ac:dyDescent="0.25">
      <c r="A9797">
        <v>9.7949936203660002</v>
      </c>
      <c r="B9797" s="2">
        <v>2.4723642314690199E-35</v>
      </c>
      <c r="C9797" s="2">
        <v>2.4723640256603501E-35</v>
      </c>
    </row>
    <row r="9798" spans="1:3" x14ac:dyDescent="0.25">
      <c r="A9798">
        <v>9.7959936197146806</v>
      </c>
      <c r="B9798" s="2">
        <v>2.4720822559041501E-35</v>
      </c>
      <c r="C9798" s="2">
        <v>2.4720822650119599E-35</v>
      </c>
    </row>
    <row r="9799" spans="1:3" x14ac:dyDescent="0.25">
      <c r="A9799">
        <v>9.79699361906337</v>
      </c>
      <c r="B9799" s="2">
        <v>2.4718008055024898E-35</v>
      </c>
      <c r="C9799" s="2">
        <v>2.4718008745208803E-35</v>
      </c>
    </row>
    <row r="9800" spans="1:3" x14ac:dyDescent="0.25">
      <c r="A9800">
        <v>9.7979936184120504</v>
      </c>
      <c r="B9800" s="2">
        <v>2.4715198676629301E-35</v>
      </c>
      <c r="C9800" s="2">
        <v>2.4715200238769101E-35</v>
      </c>
    </row>
    <row r="9801" spans="1:3" x14ac:dyDescent="0.25">
      <c r="A9801">
        <v>9.7989936177607309</v>
      </c>
      <c r="B9801" s="2">
        <v>2.4712410934740298E-35</v>
      </c>
      <c r="C9801" s="2">
        <v>2.4712412672886299E-35</v>
      </c>
    </row>
    <row r="9802" spans="1:3" x14ac:dyDescent="0.25">
      <c r="A9802">
        <v>9.7999936171094202</v>
      </c>
      <c r="B9802" s="2">
        <v>2.4720535092538399E-35</v>
      </c>
      <c r="C9802" s="2">
        <v>2.47205348824271E-35</v>
      </c>
    </row>
    <row r="9803" spans="1:3" x14ac:dyDescent="0.25">
      <c r="A9803">
        <v>9.8009936164581006</v>
      </c>
      <c r="B9803" s="2">
        <v>2.4706656023959501E-35</v>
      </c>
      <c r="C9803" s="2">
        <v>2.4706662340186297E-35</v>
      </c>
    </row>
    <row r="9804" spans="1:3" x14ac:dyDescent="0.25">
      <c r="A9804">
        <v>9.80199361580679</v>
      </c>
      <c r="B9804" s="2">
        <v>2.4703876730497501E-35</v>
      </c>
      <c r="C9804" s="2">
        <v>2.4703872280492603E-35</v>
      </c>
    </row>
    <row r="9805" spans="1:3" x14ac:dyDescent="0.25">
      <c r="A9805">
        <v>9.8029936151554704</v>
      </c>
      <c r="B9805" s="2">
        <v>2.4701066749458298E-35</v>
      </c>
      <c r="C9805" s="2">
        <v>2.4701066009067701E-35</v>
      </c>
    </row>
    <row r="9806" spans="1:3" x14ac:dyDescent="0.25">
      <c r="A9806">
        <v>9.8039936145041597</v>
      </c>
      <c r="B9806" s="2">
        <v>2.46982577698268E-35</v>
      </c>
      <c r="C9806" s="2">
        <v>2.4698256546175101E-35</v>
      </c>
    </row>
    <row r="9807" spans="1:3" x14ac:dyDescent="0.25">
      <c r="A9807">
        <v>9.8049936138528402</v>
      </c>
      <c r="B9807" s="2">
        <v>2.4695446753329997E-35</v>
      </c>
      <c r="C9807" s="2">
        <v>2.4695445189529502E-35</v>
      </c>
    </row>
    <row r="9808" spans="1:3" x14ac:dyDescent="0.25">
      <c r="A9808">
        <v>9.8059936132015295</v>
      </c>
      <c r="B9808" s="2">
        <v>2.4692635232659902E-35</v>
      </c>
      <c r="C9808" s="2">
        <v>2.4692634195789201E-35</v>
      </c>
    </row>
    <row r="9809" spans="1:3" x14ac:dyDescent="0.25">
      <c r="A9809">
        <v>9.80699361255021</v>
      </c>
      <c r="B9809" s="2">
        <v>2.4689824167246502E-35</v>
      </c>
      <c r="C9809" s="2">
        <v>2.4689821842352602E-35</v>
      </c>
    </row>
    <row r="9810" spans="1:3" x14ac:dyDescent="0.25">
      <c r="A9810">
        <v>9.8079936118988993</v>
      </c>
      <c r="B9810" s="2">
        <v>2.4687015100459899E-35</v>
      </c>
      <c r="C9810" s="2">
        <v>2.46870113365109E-35</v>
      </c>
    </row>
    <row r="9811" spans="1:3" x14ac:dyDescent="0.25">
      <c r="A9811">
        <v>9.8089936112475797</v>
      </c>
      <c r="B9811" s="2">
        <v>2.4684200076052602E-35</v>
      </c>
      <c r="C9811" s="2">
        <v>2.4684205793058102E-35</v>
      </c>
    </row>
    <row r="9812" spans="1:3" x14ac:dyDescent="0.25">
      <c r="A9812">
        <v>9.8099936105962708</v>
      </c>
      <c r="B9812" s="2">
        <v>2.4681390070348902E-35</v>
      </c>
      <c r="C9812" s="2">
        <v>2.46813907818174E-35</v>
      </c>
    </row>
    <row r="9813" spans="1:3" x14ac:dyDescent="0.25">
      <c r="A9813">
        <v>9.8109936099449495</v>
      </c>
      <c r="B9813" s="2">
        <v>2.46785809934619E-35</v>
      </c>
      <c r="C9813" s="2">
        <v>2.46785811546439E-35</v>
      </c>
    </row>
    <row r="9814" spans="1:3" x14ac:dyDescent="0.25">
      <c r="A9814">
        <v>9.8119936092936406</v>
      </c>
      <c r="B9814" s="2">
        <v>2.46757725065688E-35</v>
      </c>
      <c r="C9814" s="2">
        <v>2.46757716336491E-35</v>
      </c>
    </row>
    <row r="9815" spans="1:3" x14ac:dyDescent="0.25">
      <c r="A9815">
        <v>9.8129936086423193</v>
      </c>
      <c r="B9815" s="2">
        <v>2.4672963896024801E-35</v>
      </c>
      <c r="C9815" s="2">
        <v>2.4672963616134099E-35</v>
      </c>
    </row>
    <row r="9816" spans="1:3" x14ac:dyDescent="0.25">
      <c r="A9816">
        <v>9.8139936079910104</v>
      </c>
      <c r="B9816" s="2">
        <v>2.4670156156511001E-35</v>
      </c>
      <c r="C9816" s="2">
        <v>2.4670156861755101E-35</v>
      </c>
    </row>
    <row r="9817" spans="1:3" x14ac:dyDescent="0.25">
      <c r="A9817">
        <v>9.8149936073396908</v>
      </c>
      <c r="B9817" s="2">
        <v>2.4667347310612498E-35</v>
      </c>
      <c r="C9817" s="2">
        <v>2.4667348102908299E-35</v>
      </c>
    </row>
    <row r="9818" spans="1:3" x14ac:dyDescent="0.25">
      <c r="A9818">
        <v>9.8159936066883802</v>
      </c>
      <c r="B9818" s="2">
        <v>2.4664545133830899E-35</v>
      </c>
      <c r="C9818" s="2">
        <v>2.4664546282306199E-35</v>
      </c>
    </row>
    <row r="9819" spans="1:3" x14ac:dyDescent="0.25">
      <c r="A9819">
        <v>9.8169936060370606</v>
      </c>
      <c r="B9819" s="2">
        <v>2.4661736970044701E-35</v>
      </c>
      <c r="C9819" s="2">
        <v>2.4661736964482201E-35</v>
      </c>
    </row>
    <row r="9820" spans="1:3" x14ac:dyDescent="0.25">
      <c r="A9820">
        <v>9.8179936053857393</v>
      </c>
      <c r="B9820" s="2">
        <v>2.4658931213883702E-35</v>
      </c>
      <c r="C9820" s="2">
        <v>2.4658930613015299E-35</v>
      </c>
    </row>
    <row r="9821" spans="1:3" x14ac:dyDescent="0.25">
      <c r="A9821">
        <v>9.8189936047344304</v>
      </c>
      <c r="B9821" s="2">
        <v>2.4656125669982698E-35</v>
      </c>
      <c r="C9821" s="2">
        <v>2.4656125921919199E-35</v>
      </c>
    </row>
    <row r="9822" spans="1:3" x14ac:dyDescent="0.25">
      <c r="A9822">
        <v>9.8199936040831108</v>
      </c>
      <c r="B9822" s="2">
        <v>2.4653321207498701E-35</v>
      </c>
      <c r="C9822" s="2">
        <v>2.46533221634325E-35</v>
      </c>
    </row>
    <row r="9823" spans="1:3" x14ac:dyDescent="0.25">
      <c r="A9823">
        <v>9.8209936034318002</v>
      </c>
      <c r="B9823" s="2">
        <v>2.4650517782181899E-35</v>
      </c>
      <c r="C9823" s="2">
        <v>2.4650517079988001E-35</v>
      </c>
    </row>
    <row r="9824" spans="1:3" x14ac:dyDescent="0.25">
      <c r="A9824">
        <v>9.8219936027804806</v>
      </c>
      <c r="B9824" s="2">
        <v>2.46477143997478E-35</v>
      </c>
      <c r="C9824" s="2">
        <v>2.46477172957809E-35</v>
      </c>
    </row>
    <row r="9825" spans="1:3" x14ac:dyDescent="0.25">
      <c r="A9825">
        <v>9.8229936021291699</v>
      </c>
      <c r="B9825" s="2">
        <v>2.4644914073551201E-35</v>
      </c>
      <c r="C9825" s="2">
        <v>2.4644911559428403E-35</v>
      </c>
    </row>
    <row r="9826" spans="1:3" x14ac:dyDescent="0.25">
      <c r="A9826">
        <v>9.8239936014778504</v>
      </c>
      <c r="B9826" s="2">
        <v>2.46421115826388E-35</v>
      </c>
      <c r="C9826" s="2">
        <v>2.4642113584466302E-35</v>
      </c>
    </row>
    <row r="9827" spans="1:3" x14ac:dyDescent="0.25">
      <c r="A9827">
        <v>9.8249936008265397</v>
      </c>
      <c r="B9827" s="2">
        <v>2.4639310494504101E-35</v>
      </c>
      <c r="C9827" s="2">
        <v>2.4639310770184198E-35</v>
      </c>
    </row>
    <row r="9828" spans="1:3" x14ac:dyDescent="0.25">
      <c r="A9828">
        <v>9.8259936001752202</v>
      </c>
      <c r="B9828" s="2">
        <v>2.46365096209117E-35</v>
      </c>
      <c r="C9828" s="2">
        <v>2.46365094137452E-35</v>
      </c>
    </row>
    <row r="9829" spans="1:3" x14ac:dyDescent="0.25">
      <c r="A9829">
        <v>9.8269935995239095</v>
      </c>
      <c r="B9829" s="2">
        <v>2.4633709428515402E-35</v>
      </c>
      <c r="C9829" s="2">
        <v>2.4633709781336102E-35</v>
      </c>
    </row>
    <row r="9830" spans="1:3" x14ac:dyDescent="0.25">
      <c r="A9830">
        <v>9.8279935988725899</v>
      </c>
      <c r="B9830" s="2">
        <v>2.4630911574502801E-35</v>
      </c>
      <c r="C9830" s="2">
        <v>2.4630909927959599E-35</v>
      </c>
    </row>
    <row r="9831" spans="1:3" x14ac:dyDescent="0.25">
      <c r="A9831">
        <v>9.8289935982212704</v>
      </c>
      <c r="B9831" s="2">
        <v>2.4628111830040801E-35</v>
      </c>
      <c r="C9831" s="2">
        <v>2.4628112487889898E-35</v>
      </c>
    </row>
    <row r="9832" spans="1:3" x14ac:dyDescent="0.25">
      <c r="A9832">
        <v>9.8299935975699597</v>
      </c>
      <c r="B9832" s="2">
        <v>2.46253164996364E-35</v>
      </c>
      <c r="C9832" s="2">
        <v>2.4625313033778598E-35</v>
      </c>
    </row>
    <row r="9833" spans="1:3" x14ac:dyDescent="0.25">
      <c r="A9833">
        <v>9.8309935969186402</v>
      </c>
      <c r="B9833" s="2">
        <v>2.4622516255737401E-35</v>
      </c>
      <c r="C9833" s="2">
        <v>2.4622516532162799E-35</v>
      </c>
    </row>
    <row r="9834" spans="1:3" x14ac:dyDescent="0.25">
      <c r="A9834">
        <v>9.8319935962673295</v>
      </c>
      <c r="B9834" s="2">
        <v>2.4619718867811303E-35</v>
      </c>
      <c r="C9834" s="2">
        <v>2.4619718931721399E-35</v>
      </c>
    </row>
    <row r="9835" spans="1:3" x14ac:dyDescent="0.25">
      <c r="A9835">
        <v>9.8329935956160099</v>
      </c>
      <c r="B9835" s="2">
        <v>2.4616922502098298E-35</v>
      </c>
      <c r="C9835" s="2">
        <v>2.4616923859615502E-35</v>
      </c>
    </row>
    <row r="9836" spans="1:3" x14ac:dyDescent="0.25">
      <c r="A9836">
        <v>9.8339935949646993</v>
      </c>
      <c r="B9836" s="2">
        <v>2.4614127480762298E-35</v>
      </c>
      <c r="C9836" s="2">
        <v>2.46141275518071E-35</v>
      </c>
    </row>
    <row r="9837" spans="1:3" x14ac:dyDescent="0.25">
      <c r="A9837">
        <v>9.8349935943133797</v>
      </c>
      <c r="B9837" s="2">
        <v>2.4611333056629001E-35</v>
      </c>
      <c r="C9837" s="2">
        <v>2.4611332263396402E-35</v>
      </c>
    </row>
    <row r="9838" spans="1:3" x14ac:dyDescent="0.25">
      <c r="A9838">
        <v>9.8359935936620708</v>
      </c>
      <c r="B9838" s="2">
        <v>2.4608538226963502E-35</v>
      </c>
      <c r="C9838" s="2">
        <v>2.4608539560997502E-35</v>
      </c>
    </row>
    <row r="9839" spans="1:3" x14ac:dyDescent="0.25">
      <c r="A9839">
        <v>9.8369935930107495</v>
      </c>
      <c r="B9839" s="2">
        <v>2.4605743221791198E-35</v>
      </c>
      <c r="C9839" s="2">
        <v>2.4605739607030403E-35</v>
      </c>
    </row>
    <row r="9840" spans="1:3" x14ac:dyDescent="0.25">
      <c r="A9840">
        <v>9.8379935923594406</v>
      </c>
      <c r="B9840" s="2">
        <v>2.4602953423723102E-35</v>
      </c>
      <c r="C9840" s="2">
        <v>2.4602951426592402E-35</v>
      </c>
    </row>
    <row r="9841" spans="1:3" x14ac:dyDescent="0.25">
      <c r="A9841">
        <v>9.8389935917081193</v>
      </c>
      <c r="B9841" s="2">
        <v>2.46001593442166E-35</v>
      </c>
      <c r="C9841" s="2">
        <v>2.4600158686557201E-35</v>
      </c>
    </row>
    <row r="9842" spans="1:3" x14ac:dyDescent="0.25">
      <c r="A9842">
        <v>9.8399935910568104</v>
      </c>
      <c r="B9842" s="2">
        <v>2.4597368021706699E-35</v>
      </c>
      <c r="C9842" s="2">
        <v>2.4597368346485602E-35</v>
      </c>
    </row>
    <row r="9843" spans="1:3" x14ac:dyDescent="0.25">
      <c r="A9843">
        <v>9.8409935904054908</v>
      </c>
      <c r="B9843" s="2">
        <v>2.4594576863825002E-35</v>
      </c>
      <c r="C9843" s="2">
        <v>2.4594577391186E-35</v>
      </c>
    </row>
    <row r="9844" spans="1:3" x14ac:dyDescent="0.25">
      <c r="A9844">
        <v>9.8419935897541695</v>
      </c>
      <c r="B9844" s="2">
        <v>2.4591787567792801E-35</v>
      </c>
      <c r="C9844" s="2">
        <v>2.4591788257082698E-35</v>
      </c>
    </row>
    <row r="9845" spans="1:3" x14ac:dyDescent="0.25">
      <c r="A9845">
        <v>9.8429935891028606</v>
      </c>
      <c r="B9845" s="2">
        <v>2.4588995521095901E-35</v>
      </c>
      <c r="C9845" s="2">
        <v>2.4588997165251502E-35</v>
      </c>
    </row>
    <row r="9846" spans="1:3" x14ac:dyDescent="0.25">
      <c r="A9846">
        <v>9.8439935884515499</v>
      </c>
      <c r="B9846" s="2">
        <v>2.4586210536758002E-35</v>
      </c>
      <c r="C9846" s="2">
        <v>2.4586205350893003E-35</v>
      </c>
    </row>
    <row r="9847" spans="1:3" x14ac:dyDescent="0.25">
      <c r="A9847">
        <v>9.8449935878002304</v>
      </c>
      <c r="B9847" s="2">
        <v>2.4583423356625201E-35</v>
      </c>
      <c r="C9847" s="2">
        <v>2.4583418718218299E-35</v>
      </c>
    </row>
    <row r="9848" spans="1:3" x14ac:dyDescent="0.25">
      <c r="A9848">
        <v>9.8459935871489108</v>
      </c>
      <c r="B9848" s="2">
        <v>2.4580632056697499E-35</v>
      </c>
      <c r="C9848" s="2">
        <v>2.4580631923671797E-35</v>
      </c>
    </row>
    <row r="9849" spans="1:3" x14ac:dyDescent="0.25">
      <c r="A9849">
        <v>9.8469935864976001</v>
      </c>
      <c r="B9849" s="2">
        <v>2.4577844311186098E-35</v>
      </c>
      <c r="C9849" s="2">
        <v>2.4577843289867702E-35</v>
      </c>
    </row>
    <row r="9850" spans="1:3" x14ac:dyDescent="0.25">
      <c r="A9850">
        <v>9.8479935858462806</v>
      </c>
      <c r="B9850" s="2">
        <v>2.4575057569338498E-35</v>
      </c>
      <c r="C9850" s="2">
        <v>2.45750566893214E-35</v>
      </c>
    </row>
    <row r="9851" spans="1:3" x14ac:dyDescent="0.25">
      <c r="A9851">
        <v>9.8489935851949699</v>
      </c>
      <c r="B9851" s="2">
        <v>2.4572272478149099E-35</v>
      </c>
      <c r="C9851" s="2">
        <v>2.4572270075649701E-35</v>
      </c>
    </row>
    <row r="9852" spans="1:3" x14ac:dyDescent="0.25">
      <c r="A9852">
        <v>9.8499935845436504</v>
      </c>
      <c r="B9852" s="2">
        <v>2.45694863046974E-35</v>
      </c>
      <c r="C9852" s="2">
        <v>2.4569485431140299E-35</v>
      </c>
    </row>
    <row r="9853" spans="1:3" x14ac:dyDescent="0.25">
      <c r="A9853">
        <v>9.8509935838923397</v>
      </c>
      <c r="B9853" s="2">
        <v>2.4566696897878102E-35</v>
      </c>
      <c r="C9853" s="2">
        <v>2.4566702791068499E-35</v>
      </c>
    </row>
    <row r="9854" spans="1:3" x14ac:dyDescent="0.25">
      <c r="A9854">
        <v>9.8519935832410201</v>
      </c>
      <c r="B9854" s="2">
        <v>2.4563920120368798E-35</v>
      </c>
      <c r="C9854" s="2">
        <v>2.4563916449917299E-35</v>
      </c>
    </row>
    <row r="9855" spans="1:3" x14ac:dyDescent="0.25">
      <c r="A9855">
        <v>9.8529935825897095</v>
      </c>
      <c r="B9855" s="2">
        <v>2.4561133830805902E-35</v>
      </c>
      <c r="C9855" s="2">
        <v>2.4561132991681099E-35</v>
      </c>
    </row>
    <row r="9856" spans="1:3" x14ac:dyDescent="0.25">
      <c r="A9856">
        <v>9.8539935819383899</v>
      </c>
      <c r="B9856" s="2">
        <v>2.4558350150094797E-35</v>
      </c>
      <c r="C9856" s="2">
        <v>2.4558349845068101E-35</v>
      </c>
    </row>
    <row r="9857" spans="1:3" x14ac:dyDescent="0.25">
      <c r="A9857">
        <v>9.8549935812870704</v>
      </c>
      <c r="B9857" s="2">
        <v>2.4555568009043799E-35</v>
      </c>
      <c r="C9857" s="2">
        <v>2.45555677774867E-35</v>
      </c>
    </row>
    <row r="9858" spans="1:3" x14ac:dyDescent="0.25">
      <c r="A9858">
        <v>9.8559935806357597</v>
      </c>
      <c r="B9858" s="2">
        <v>2.4552784685299098E-35</v>
      </c>
      <c r="C9858" s="2">
        <v>2.4552784445118998E-35</v>
      </c>
    </row>
    <row r="9859" spans="1:3" x14ac:dyDescent="0.25">
      <c r="A9859">
        <v>9.8569935799844401</v>
      </c>
      <c r="B9859" s="2">
        <v>2.4550009296898399E-35</v>
      </c>
      <c r="C9859" s="2">
        <v>2.45500073126728E-35</v>
      </c>
    </row>
    <row r="9860" spans="1:3" x14ac:dyDescent="0.25">
      <c r="A9860">
        <v>9.8579935793331295</v>
      </c>
      <c r="B9860" s="2">
        <v>2.4547224530125898E-35</v>
      </c>
      <c r="C9860" s="2">
        <v>2.45472275540897E-35</v>
      </c>
    </row>
    <row r="9861" spans="1:3" x14ac:dyDescent="0.25">
      <c r="A9861">
        <v>9.8589935786818099</v>
      </c>
      <c r="B9861" s="2">
        <v>2.4544448714622102E-35</v>
      </c>
      <c r="C9861" s="2">
        <v>2.45444457055459E-35</v>
      </c>
    </row>
    <row r="9862" spans="1:3" x14ac:dyDescent="0.25">
      <c r="A9862">
        <v>9.8599935780304993</v>
      </c>
      <c r="B9862" s="2">
        <v>2.45416685486402E-35</v>
      </c>
      <c r="C9862" s="2">
        <v>2.45416663921894E-35</v>
      </c>
    </row>
    <row r="9863" spans="1:3" x14ac:dyDescent="0.25">
      <c r="A9863">
        <v>9.8609935773791797</v>
      </c>
      <c r="B9863" s="2">
        <v>2.4538889117879598E-35</v>
      </c>
      <c r="C9863" s="2">
        <v>2.4538889405662498E-35</v>
      </c>
    </row>
    <row r="9864" spans="1:3" x14ac:dyDescent="0.25">
      <c r="A9864">
        <v>9.8619935767278708</v>
      </c>
      <c r="B9864" s="2">
        <v>2.4536110909717202E-35</v>
      </c>
      <c r="C9864" s="2">
        <v>2.4536110533748098E-35</v>
      </c>
    </row>
    <row r="9865" spans="1:3" x14ac:dyDescent="0.25">
      <c r="A9865">
        <v>9.8629935760765495</v>
      </c>
      <c r="B9865" s="2">
        <v>2.45333345237743E-35</v>
      </c>
      <c r="C9865" s="2">
        <v>2.45333330955338E-35</v>
      </c>
    </row>
    <row r="9866" spans="1:3" x14ac:dyDescent="0.25">
      <c r="A9866">
        <v>9.8639935754252406</v>
      </c>
      <c r="B9866" s="2">
        <v>2.4530557824910402E-35</v>
      </c>
      <c r="C9866" s="2">
        <v>2.4530557256752902E-35</v>
      </c>
    </row>
    <row r="9867" spans="1:3" x14ac:dyDescent="0.25">
      <c r="A9867">
        <v>9.8649935747739192</v>
      </c>
      <c r="B9867" s="2">
        <v>2.4527784913233798E-35</v>
      </c>
      <c r="C9867" s="2">
        <v>2.45277829868143E-35</v>
      </c>
    </row>
    <row r="9868" spans="1:3" x14ac:dyDescent="0.25">
      <c r="A9868">
        <v>9.8659935741226104</v>
      </c>
      <c r="B9868" s="2">
        <v>2.4525004777168199E-35</v>
      </c>
      <c r="C9868" s="2">
        <v>2.4525010749532398E-35</v>
      </c>
    </row>
    <row r="9869" spans="1:3" x14ac:dyDescent="0.25">
      <c r="A9869">
        <v>9.8669935734712908</v>
      </c>
      <c r="B9869" s="2">
        <v>2.4522230872618001E-35</v>
      </c>
      <c r="C9869" s="2">
        <v>2.4522231448211598E-35</v>
      </c>
    </row>
    <row r="9870" spans="1:3" x14ac:dyDescent="0.25">
      <c r="A9870">
        <v>9.8679935728199801</v>
      </c>
      <c r="B9870" s="2">
        <v>2.4519456928107501E-35</v>
      </c>
      <c r="C9870" s="2">
        <v>2.4519456921330001E-35</v>
      </c>
    </row>
    <row r="9871" spans="1:3" x14ac:dyDescent="0.25">
      <c r="A9871">
        <v>9.8689935721686606</v>
      </c>
      <c r="B9871" s="2">
        <v>2.4516682832771499E-35</v>
      </c>
      <c r="C9871" s="2">
        <v>2.4516683250631598E-35</v>
      </c>
    </row>
    <row r="9872" spans="1:3" x14ac:dyDescent="0.25">
      <c r="A9872">
        <v>9.8699935715173499</v>
      </c>
      <c r="B9872" s="2">
        <v>2.4513910601044799E-35</v>
      </c>
      <c r="C9872" s="2">
        <v>2.4513911497963899E-35</v>
      </c>
    </row>
    <row r="9873" spans="1:3" x14ac:dyDescent="0.25">
      <c r="A9873">
        <v>9.8709935708660304</v>
      </c>
      <c r="B9873" s="2">
        <v>2.45111387899627E-35</v>
      </c>
      <c r="C9873" s="2">
        <v>2.4511138261598699E-35</v>
      </c>
    </row>
    <row r="9874" spans="1:3" x14ac:dyDescent="0.25">
      <c r="A9874">
        <v>9.8719935702147108</v>
      </c>
      <c r="B9874" s="2">
        <v>2.4508365769453901E-35</v>
      </c>
      <c r="C9874" s="2">
        <v>2.45083653822509E-35</v>
      </c>
    </row>
    <row r="9875" spans="1:3" x14ac:dyDescent="0.25">
      <c r="A9875">
        <v>9.8729935695634001</v>
      </c>
      <c r="B9875" s="2">
        <v>2.45055957828229E-35</v>
      </c>
      <c r="C9875" s="2">
        <v>2.4505593907025999E-35</v>
      </c>
    </row>
    <row r="9876" spans="1:3" x14ac:dyDescent="0.25">
      <c r="A9876">
        <v>9.8739935689120806</v>
      </c>
      <c r="B9876" s="2">
        <v>2.4502826597824702E-35</v>
      </c>
      <c r="C9876" s="2">
        <v>2.4502824419152398E-35</v>
      </c>
    </row>
    <row r="9877" spans="1:3" x14ac:dyDescent="0.25">
      <c r="A9877">
        <v>9.8749935682607699</v>
      </c>
      <c r="B9877" s="2">
        <v>2.4500056832960499E-35</v>
      </c>
      <c r="C9877" s="2">
        <v>2.4500055714297799E-35</v>
      </c>
    </row>
    <row r="9878" spans="1:3" x14ac:dyDescent="0.25">
      <c r="A9878">
        <v>9.8759935676094504</v>
      </c>
      <c r="B9878" s="2">
        <v>2.4497287855720098E-35</v>
      </c>
      <c r="C9878" s="2">
        <v>2.4497287632085401E-35</v>
      </c>
    </row>
    <row r="9879" spans="1:3" x14ac:dyDescent="0.25">
      <c r="A9879">
        <v>9.8769935669581397</v>
      </c>
      <c r="B9879" s="2">
        <v>2.44945190622919E-35</v>
      </c>
      <c r="C9879" s="2">
        <v>2.4494517634636298E-35</v>
      </c>
    </row>
    <row r="9880" spans="1:3" x14ac:dyDescent="0.25">
      <c r="A9880">
        <v>9.8779935663068201</v>
      </c>
      <c r="B9880" s="2">
        <v>2.4491751493955198E-35</v>
      </c>
      <c r="C9880" s="2">
        <v>2.4491752335727802E-35</v>
      </c>
    </row>
    <row r="9881" spans="1:3" x14ac:dyDescent="0.25">
      <c r="A9881">
        <v>9.8789935656555095</v>
      </c>
      <c r="B9881" s="2">
        <v>2.4488986071928399E-35</v>
      </c>
      <c r="C9881" s="2">
        <v>2.4488983923759101E-35</v>
      </c>
    </row>
    <row r="9882" spans="1:3" x14ac:dyDescent="0.25">
      <c r="A9882">
        <v>9.8799935650041899</v>
      </c>
      <c r="B9882" s="2">
        <v>2.4486214802790099E-35</v>
      </c>
      <c r="C9882" s="2">
        <v>2.4486218928107001E-35</v>
      </c>
    </row>
    <row r="9883" spans="1:3" x14ac:dyDescent="0.25">
      <c r="A9883">
        <v>9.8809935643528792</v>
      </c>
      <c r="B9883" s="2">
        <v>2.4483449559050102E-35</v>
      </c>
      <c r="C9883" s="2">
        <v>2.4483448942833298E-35</v>
      </c>
    </row>
    <row r="9884" spans="1:3" x14ac:dyDescent="0.25">
      <c r="A9884">
        <v>9.8819935637015597</v>
      </c>
      <c r="B9884" s="2">
        <v>2.4480685874047502E-35</v>
      </c>
      <c r="C9884" s="2">
        <v>2.4480684321679998E-35</v>
      </c>
    </row>
    <row r="9885" spans="1:3" x14ac:dyDescent="0.25">
      <c r="A9885">
        <v>9.8829935630502401</v>
      </c>
      <c r="B9885" s="2">
        <v>2.4477921323937099E-35</v>
      </c>
      <c r="C9885" s="2">
        <v>2.4477919846957501E-35</v>
      </c>
    </row>
    <row r="9886" spans="1:3" x14ac:dyDescent="0.25">
      <c r="A9886">
        <v>9.8839935623989295</v>
      </c>
      <c r="B9886" s="2">
        <v>2.44751565433387E-35</v>
      </c>
      <c r="C9886" s="2">
        <v>2.4475156500111002E-35</v>
      </c>
    </row>
    <row r="9887" spans="1:3" x14ac:dyDescent="0.25">
      <c r="A9887">
        <v>9.8849935617476206</v>
      </c>
      <c r="B9887" s="2">
        <v>2.44723944086165E-35</v>
      </c>
      <c r="C9887" s="2">
        <v>2.4472392129892402E-35</v>
      </c>
    </row>
    <row r="9888" spans="1:3" x14ac:dyDescent="0.25">
      <c r="A9888">
        <v>9.8859935610962992</v>
      </c>
      <c r="B9888" s="2">
        <v>2.4469632630239902E-35</v>
      </c>
      <c r="C9888" s="2">
        <v>2.4469629491905099E-35</v>
      </c>
    </row>
    <row r="9889" spans="1:3" x14ac:dyDescent="0.25">
      <c r="A9889">
        <v>9.8869935604449797</v>
      </c>
      <c r="B9889" s="2">
        <v>2.4466870030064002E-35</v>
      </c>
      <c r="C9889" s="2">
        <v>2.4466871339578E-35</v>
      </c>
    </row>
    <row r="9890" spans="1:3" x14ac:dyDescent="0.25">
      <c r="A9890">
        <v>9.8879935597936708</v>
      </c>
      <c r="B9890" s="2">
        <v>2.4464106844074399E-35</v>
      </c>
      <c r="C9890" s="2">
        <v>2.4464106436020001E-35</v>
      </c>
    </row>
    <row r="9891" spans="1:3" x14ac:dyDescent="0.25">
      <c r="A9891">
        <v>9.8889935591423495</v>
      </c>
      <c r="B9891" s="2">
        <v>2.4461345926465701E-35</v>
      </c>
      <c r="C9891" s="2">
        <v>2.4461345498094602E-35</v>
      </c>
    </row>
    <row r="9892" spans="1:3" x14ac:dyDescent="0.25">
      <c r="A9892">
        <v>9.8899935584910406</v>
      </c>
      <c r="B9892" s="2">
        <v>2.4458587135120401E-35</v>
      </c>
      <c r="C9892" s="2">
        <v>2.4458586043258902E-35</v>
      </c>
    </row>
    <row r="9893" spans="1:3" x14ac:dyDescent="0.25">
      <c r="A9893">
        <v>9.8909935578397192</v>
      </c>
      <c r="B9893" s="2">
        <v>2.4455829471821299E-35</v>
      </c>
      <c r="C9893" s="2">
        <v>2.4455828134455698E-35</v>
      </c>
    </row>
    <row r="9894" spans="1:3" x14ac:dyDescent="0.25">
      <c r="A9894">
        <v>9.8919935571884103</v>
      </c>
      <c r="B9894" s="2">
        <v>2.44530635378265E-35</v>
      </c>
      <c r="C9894" s="2">
        <v>2.4453063260898601E-35</v>
      </c>
    </row>
    <row r="9895" spans="1:3" x14ac:dyDescent="0.25">
      <c r="A9895">
        <v>9.8929935565370908</v>
      </c>
      <c r="B9895" s="2">
        <v>2.44503070246371E-35</v>
      </c>
      <c r="C9895" s="2">
        <v>2.4450305879053801E-35</v>
      </c>
    </row>
    <row r="9896" spans="1:3" x14ac:dyDescent="0.25">
      <c r="A9896">
        <v>9.8939935558857801</v>
      </c>
      <c r="B9896" s="2">
        <v>2.4447546613746899E-35</v>
      </c>
      <c r="C9896" s="2">
        <v>2.44475454784755E-35</v>
      </c>
    </row>
    <row r="9897" spans="1:3" x14ac:dyDescent="0.25">
      <c r="A9897">
        <v>9.8949935552344606</v>
      </c>
      <c r="B9897" s="2">
        <v>2.4444792718671002E-35</v>
      </c>
      <c r="C9897" s="2">
        <v>2.4444791557317798E-35</v>
      </c>
    </row>
    <row r="9898" spans="1:3" x14ac:dyDescent="0.25">
      <c r="A9898">
        <v>9.8959935545831499</v>
      </c>
      <c r="B9898" s="2">
        <v>2.4442035617263799E-35</v>
      </c>
      <c r="C9898" s="2">
        <v>2.4442034653432601E-35</v>
      </c>
    </row>
    <row r="9899" spans="1:3" x14ac:dyDescent="0.25">
      <c r="A9899">
        <v>9.8969935539318303</v>
      </c>
      <c r="B9899" s="2">
        <v>2.4439279761197599E-35</v>
      </c>
      <c r="C9899" s="2">
        <v>2.4439278778503502E-35</v>
      </c>
    </row>
    <row r="9900" spans="1:3" x14ac:dyDescent="0.25">
      <c r="A9900">
        <v>9.8979935532805108</v>
      </c>
      <c r="B9900" s="2">
        <v>2.4436524048961298E-35</v>
      </c>
      <c r="C9900" s="2">
        <v>2.4436523386269702E-35</v>
      </c>
    </row>
    <row r="9901" spans="1:3" x14ac:dyDescent="0.25">
      <c r="A9901">
        <v>9.8989935526292001</v>
      </c>
      <c r="B9901" s="2">
        <v>2.4433768587639598E-35</v>
      </c>
      <c r="C9901" s="2">
        <v>2.4433767521708702E-35</v>
      </c>
    </row>
    <row r="9902" spans="1:3" x14ac:dyDescent="0.25">
      <c r="A9902">
        <v>9.8999935519778806</v>
      </c>
      <c r="B9902" s="2">
        <v>2.4431014777010002E-35</v>
      </c>
      <c r="C9902" s="2">
        <v>2.44310128486113E-35</v>
      </c>
    </row>
    <row r="9903" spans="1:3" x14ac:dyDescent="0.25">
      <c r="A9903">
        <v>9.9009935513265699</v>
      </c>
      <c r="B9903" s="2">
        <v>2.4428261443675799E-35</v>
      </c>
      <c r="C9903" s="2">
        <v>2.4428259225361503E-35</v>
      </c>
    </row>
    <row r="9904" spans="1:3" x14ac:dyDescent="0.25">
      <c r="A9904">
        <v>9.9019935506752503</v>
      </c>
      <c r="B9904" s="2">
        <v>2.4425509022327901E-35</v>
      </c>
      <c r="C9904" s="2">
        <v>2.4425508441733E-35</v>
      </c>
    </row>
    <row r="9905" spans="1:3" x14ac:dyDescent="0.25">
      <c r="A9905">
        <v>9.9029935500239397</v>
      </c>
      <c r="B9905" s="2">
        <v>2.4422757119077801E-35</v>
      </c>
      <c r="C9905" s="2">
        <v>2.4422755263678703E-35</v>
      </c>
    </row>
    <row r="9906" spans="1:3" x14ac:dyDescent="0.25">
      <c r="A9906">
        <v>9.9039935493726201</v>
      </c>
      <c r="B9906" s="2">
        <v>2.4420004584997402E-35</v>
      </c>
      <c r="C9906" s="2">
        <v>2.4420003573439398E-35</v>
      </c>
    </row>
    <row r="9907" spans="1:3" x14ac:dyDescent="0.25">
      <c r="A9907">
        <v>9.9049935487213094</v>
      </c>
      <c r="B9907" s="2">
        <v>2.4417252727294698E-35</v>
      </c>
      <c r="C9907" s="2">
        <v>2.44172529832933E-35</v>
      </c>
    </row>
    <row r="9908" spans="1:3" x14ac:dyDescent="0.25">
      <c r="A9908">
        <v>9.9059935480699899</v>
      </c>
      <c r="B9908" s="2">
        <v>2.4414501999835399E-35</v>
      </c>
      <c r="C9908" s="2">
        <v>2.4414501586834899E-35</v>
      </c>
    </row>
    <row r="9909" spans="1:3" x14ac:dyDescent="0.25">
      <c r="A9909">
        <v>9.9069935474186792</v>
      </c>
      <c r="B9909" s="2">
        <v>2.4411752823254798E-35</v>
      </c>
      <c r="C9909" s="2">
        <v>2.4411750216768602E-35</v>
      </c>
    </row>
    <row r="9910" spans="1:3" x14ac:dyDescent="0.25">
      <c r="A9910">
        <v>9.9079935467673597</v>
      </c>
      <c r="B9910" s="2">
        <v>2.4409004914968802E-35</v>
      </c>
      <c r="C9910" s="2">
        <v>2.4409006063599299E-35</v>
      </c>
    </row>
    <row r="9911" spans="1:3" x14ac:dyDescent="0.25">
      <c r="A9911">
        <v>9.9089935461160508</v>
      </c>
      <c r="B9911" s="2">
        <v>2.4406256792207502E-35</v>
      </c>
      <c r="C9911" s="2">
        <v>2.4406256424160799E-35</v>
      </c>
    </row>
    <row r="9912" spans="1:3" x14ac:dyDescent="0.25">
      <c r="A9912">
        <v>9.9099935454647294</v>
      </c>
      <c r="B9912" s="2">
        <v>2.4403506962446901E-35</v>
      </c>
      <c r="C9912" s="2">
        <v>2.4403506564696202E-35</v>
      </c>
    </row>
    <row r="9913" spans="1:3" x14ac:dyDescent="0.25">
      <c r="A9913">
        <v>9.9109935448134205</v>
      </c>
      <c r="B9913" s="2">
        <v>2.44007596075107E-35</v>
      </c>
      <c r="C9913" s="2">
        <v>2.44007588129289E-35</v>
      </c>
    </row>
    <row r="9914" spans="1:3" x14ac:dyDescent="0.25">
      <c r="A9914">
        <v>9.9119935441620992</v>
      </c>
      <c r="B9914" s="2">
        <v>2.4398011448967901E-35</v>
      </c>
      <c r="C9914" s="2">
        <v>2.4398011732207E-35</v>
      </c>
    </row>
    <row r="9915" spans="1:3" x14ac:dyDescent="0.25">
      <c r="A9915">
        <v>9.9129935435107797</v>
      </c>
      <c r="B9915" s="2">
        <v>2.4395265959342699E-35</v>
      </c>
      <c r="C9915" s="2">
        <v>2.4395266748283202E-35</v>
      </c>
    </row>
    <row r="9916" spans="1:3" x14ac:dyDescent="0.25">
      <c r="A9916">
        <v>9.9139935428594708</v>
      </c>
      <c r="B9916" s="2">
        <v>2.4392521323962398E-35</v>
      </c>
      <c r="C9916" s="2">
        <v>2.4392518557929601E-35</v>
      </c>
    </row>
    <row r="9917" spans="1:3" x14ac:dyDescent="0.25">
      <c r="A9917">
        <v>9.9149935422081494</v>
      </c>
      <c r="B9917" s="2">
        <v>2.4389751267730898E-35</v>
      </c>
      <c r="C9917" s="2">
        <v>2.4389748293610699E-35</v>
      </c>
    </row>
    <row r="9918" spans="1:3" x14ac:dyDescent="0.25">
      <c r="A9918">
        <v>9.9159935415568405</v>
      </c>
      <c r="B9918" s="2">
        <v>2.43870328506606E-35</v>
      </c>
      <c r="C9918" s="2">
        <v>2.43870343322424E-35</v>
      </c>
    </row>
    <row r="9919" spans="1:3" x14ac:dyDescent="0.25">
      <c r="A9919">
        <v>9.9169935409055192</v>
      </c>
      <c r="B9919" s="2">
        <v>2.4384288138654299E-35</v>
      </c>
      <c r="C9919" s="2">
        <v>2.43842881954443E-35</v>
      </c>
    </row>
    <row r="9920" spans="1:3" x14ac:dyDescent="0.25">
      <c r="A9920">
        <v>9.9179935402542103</v>
      </c>
      <c r="B9920" s="2">
        <v>2.4381544531706502E-35</v>
      </c>
      <c r="C9920" s="2">
        <v>2.43815445004118E-35</v>
      </c>
    </row>
    <row r="9921" spans="1:3" x14ac:dyDescent="0.25">
      <c r="A9921">
        <v>9.9189935396028908</v>
      </c>
      <c r="B9921" s="2">
        <v>2.4378801841918503E-35</v>
      </c>
      <c r="C9921" s="2">
        <v>2.4378801692054698E-35</v>
      </c>
    </row>
    <row r="9922" spans="1:3" x14ac:dyDescent="0.25">
      <c r="A9922">
        <v>9.9199935389515801</v>
      </c>
      <c r="B9922" s="2">
        <v>2.4376058993443897E-35</v>
      </c>
      <c r="C9922" s="2">
        <v>2.4376061016112699E-35</v>
      </c>
    </row>
    <row r="9923" spans="1:3" x14ac:dyDescent="0.25">
      <c r="A9923">
        <v>9.9209935383002605</v>
      </c>
      <c r="B9923" s="2">
        <v>2.4373318364700101E-35</v>
      </c>
      <c r="C9923" s="2">
        <v>2.4373317020942898E-35</v>
      </c>
    </row>
    <row r="9924" spans="1:3" x14ac:dyDescent="0.25">
      <c r="A9924">
        <v>9.9219935376489499</v>
      </c>
      <c r="B9924" s="2">
        <v>2.4370577543872402E-35</v>
      </c>
      <c r="C9924" s="2">
        <v>2.4370575976671802E-35</v>
      </c>
    </row>
    <row r="9925" spans="1:3" x14ac:dyDescent="0.25">
      <c r="A9925">
        <v>9.9229935369976303</v>
      </c>
      <c r="B9925" s="2">
        <v>2.4367836085986701E-35</v>
      </c>
      <c r="C9925" s="2">
        <v>2.4367838746463002E-35</v>
      </c>
    </row>
    <row r="9926" spans="1:3" x14ac:dyDescent="0.25">
      <c r="A9926">
        <v>9.9239935363463108</v>
      </c>
      <c r="B9926" s="2">
        <v>2.4365096709254198E-35</v>
      </c>
      <c r="C9926" s="2">
        <v>2.43650976378201E-35</v>
      </c>
    </row>
    <row r="9927" spans="1:3" x14ac:dyDescent="0.25">
      <c r="A9927">
        <v>9.9249935356950001</v>
      </c>
      <c r="B9927" s="2">
        <v>2.4362357295691499E-35</v>
      </c>
      <c r="C9927" s="2">
        <v>2.4362358945701298E-35</v>
      </c>
    </row>
    <row r="9928" spans="1:3" x14ac:dyDescent="0.25">
      <c r="A9928">
        <v>9.9259935350436805</v>
      </c>
      <c r="B9928" s="2">
        <v>2.4359620282066701E-35</v>
      </c>
      <c r="C9928" s="2">
        <v>2.4359619856271901E-35</v>
      </c>
    </row>
    <row r="9929" spans="1:3" x14ac:dyDescent="0.25">
      <c r="A9929">
        <v>9.9269935343923699</v>
      </c>
      <c r="B9929" s="2">
        <v>2.4356882458257599E-35</v>
      </c>
      <c r="C9929" s="2">
        <v>2.4356881898678898E-35</v>
      </c>
    </row>
    <row r="9930" spans="1:3" x14ac:dyDescent="0.25">
      <c r="A9930">
        <v>9.9279935337410503</v>
      </c>
      <c r="B9930" s="2">
        <v>2.4354144002713498E-35</v>
      </c>
      <c r="C9930" s="2">
        <v>2.4354146031210798E-35</v>
      </c>
    </row>
    <row r="9931" spans="1:3" x14ac:dyDescent="0.25">
      <c r="A9931">
        <v>9.9289935330897396</v>
      </c>
      <c r="B9931" s="2">
        <v>2.4351409629820502E-35</v>
      </c>
      <c r="C9931" s="2">
        <v>2.4351404842434599E-35</v>
      </c>
    </row>
    <row r="9932" spans="1:3" x14ac:dyDescent="0.25">
      <c r="A9932">
        <v>9.9299935324384201</v>
      </c>
      <c r="B9932" s="2">
        <v>2.4348674924815402E-35</v>
      </c>
      <c r="C9932" s="2">
        <v>2.4348674077223099E-35</v>
      </c>
    </row>
    <row r="9933" spans="1:3" x14ac:dyDescent="0.25">
      <c r="A9933">
        <v>9.9309935317871094</v>
      </c>
      <c r="B9933" s="2">
        <v>2.4345935611048301E-35</v>
      </c>
      <c r="C9933" s="2">
        <v>2.4345936892006202E-35</v>
      </c>
    </row>
    <row r="9934" spans="1:3" x14ac:dyDescent="0.25">
      <c r="A9934">
        <v>9.9319935311357899</v>
      </c>
      <c r="B9934" s="2">
        <v>2.4343201588928902E-35</v>
      </c>
      <c r="C9934" s="2">
        <v>2.4343201330275E-35</v>
      </c>
    </row>
    <row r="9935" spans="1:3" x14ac:dyDescent="0.25">
      <c r="A9935">
        <v>9.9329935304844792</v>
      </c>
      <c r="B9935" s="2">
        <v>2.4340467428305698E-35</v>
      </c>
      <c r="C9935" s="2">
        <v>2.43404672651883E-35</v>
      </c>
    </row>
    <row r="9936" spans="1:3" x14ac:dyDescent="0.25">
      <c r="A9936">
        <v>9.9339935298331596</v>
      </c>
      <c r="B9936" s="2">
        <v>2.4337733254753299E-35</v>
      </c>
      <c r="C9936" s="2">
        <v>2.4337733624337601E-35</v>
      </c>
    </row>
    <row r="9937" spans="1:3" x14ac:dyDescent="0.25">
      <c r="A9937">
        <v>9.9349935291818507</v>
      </c>
      <c r="B9937" s="2">
        <v>2.43349987233823E-35</v>
      </c>
      <c r="C9937" s="2">
        <v>2.4335000490845702E-35</v>
      </c>
    </row>
    <row r="9938" spans="1:3" x14ac:dyDescent="0.25">
      <c r="A9938">
        <v>9.9359935285305294</v>
      </c>
      <c r="B9938" s="2">
        <v>2.4332266529927602E-35</v>
      </c>
      <c r="C9938" s="2">
        <v>2.43322642104309E-35</v>
      </c>
    </row>
    <row r="9939" spans="1:3" x14ac:dyDescent="0.25">
      <c r="A9939">
        <v>9.9369935278792099</v>
      </c>
      <c r="B9939" s="2">
        <v>2.43295511327183E-35</v>
      </c>
      <c r="C9939" s="2">
        <v>2.4329544859681302E-35</v>
      </c>
    </row>
    <row r="9940" spans="1:3" x14ac:dyDescent="0.25">
      <c r="A9940">
        <v>9.9379935272278992</v>
      </c>
      <c r="B9940" s="2">
        <v>2.43268057075726E-35</v>
      </c>
      <c r="C9940" s="2">
        <v>2.4326806182512802E-35</v>
      </c>
    </row>
    <row r="9941" spans="1:3" x14ac:dyDescent="0.25">
      <c r="A9941">
        <v>9.9389935265765903</v>
      </c>
      <c r="B9941" s="2">
        <v>2.4324074171113498E-35</v>
      </c>
      <c r="C9941" s="2">
        <v>2.4324074051398501E-35</v>
      </c>
    </row>
    <row r="9942" spans="1:3" x14ac:dyDescent="0.25">
      <c r="A9942">
        <v>9.9399935259252707</v>
      </c>
      <c r="B9942" s="2">
        <v>2.43213448154839E-35</v>
      </c>
      <c r="C9942" s="2">
        <v>2.4321343537207498E-35</v>
      </c>
    </row>
    <row r="9943" spans="1:3" x14ac:dyDescent="0.25">
      <c r="A9943">
        <v>9.9409935252739494</v>
      </c>
      <c r="B9943" s="2">
        <v>2.4318614736394702E-35</v>
      </c>
      <c r="C9943" s="2">
        <v>2.4318613340239498E-35</v>
      </c>
    </row>
    <row r="9944" spans="1:3" x14ac:dyDescent="0.25">
      <c r="A9944">
        <v>9.9419935246226405</v>
      </c>
      <c r="B9944" s="2">
        <v>2.4315884029451702E-35</v>
      </c>
      <c r="C9944" s="2">
        <v>2.43158846305687E-35</v>
      </c>
    </row>
    <row r="9945" spans="1:3" x14ac:dyDescent="0.25">
      <c r="A9945">
        <v>9.9429935239713299</v>
      </c>
      <c r="B9945" s="2">
        <v>2.4313152413502899E-35</v>
      </c>
      <c r="C9945" s="2">
        <v>2.43131561536272E-35</v>
      </c>
    </row>
    <row r="9946" spans="1:3" x14ac:dyDescent="0.25">
      <c r="A9946">
        <v>9.9439935233200103</v>
      </c>
      <c r="B9946" s="2">
        <v>2.4310425578025499E-35</v>
      </c>
      <c r="C9946" s="2">
        <v>2.4310425629900702E-35</v>
      </c>
    </row>
    <row r="9947" spans="1:3" x14ac:dyDescent="0.25">
      <c r="A9947">
        <v>9.9449935226686907</v>
      </c>
      <c r="B9947" s="2">
        <v>2.4307698956197501E-35</v>
      </c>
      <c r="C9947" s="2">
        <v>2.4307698813547698E-35</v>
      </c>
    </row>
    <row r="9948" spans="1:3" x14ac:dyDescent="0.25">
      <c r="A9948">
        <v>9.9459935220173801</v>
      </c>
      <c r="B9948" s="2">
        <v>2.43049711122261E-35</v>
      </c>
      <c r="C9948" s="2">
        <v>2.4304971598973299E-35</v>
      </c>
    </row>
    <row r="9949" spans="1:3" x14ac:dyDescent="0.25">
      <c r="A9949">
        <v>9.9469935213660605</v>
      </c>
      <c r="B9949" s="2">
        <v>2.43022437116714E-35</v>
      </c>
      <c r="C9949" s="2">
        <v>2.4302244013396002E-35</v>
      </c>
    </row>
    <row r="9950" spans="1:3" x14ac:dyDescent="0.25">
      <c r="A9950">
        <v>9.9479935207147498</v>
      </c>
      <c r="B9950" s="2">
        <v>2.4299517766724899E-35</v>
      </c>
      <c r="C9950" s="2">
        <v>2.4299518868487402E-35</v>
      </c>
    </row>
    <row r="9951" spans="1:3" x14ac:dyDescent="0.25">
      <c r="A9951">
        <v>9.9489935200634303</v>
      </c>
      <c r="B9951" s="2">
        <v>2.4296792662497098E-35</v>
      </c>
      <c r="C9951" s="2">
        <v>2.4296790403556601E-35</v>
      </c>
    </row>
    <row r="9952" spans="1:3" x14ac:dyDescent="0.25">
      <c r="A9952">
        <v>9.9499935194121107</v>
      </c>
      <c r="B9952" s="2">
        <v>2.4294078274856098E-35</v>
      </c>
      <c r="C9952" s="2">
        <v>2.42940761822211E-35</v>
      </c>
    </row>
    <row r="9953" spans="1:3" x14ac:dyDescent="0.25">
      <c r="A9953">
        <v>9.9509935187608001</v>
      </c>
      <c r="B9953" s="2">
        <v>2.4291342150218699E-35</v>
      </c>
      <c r="C9953" s="2">
        <v>2.4291345377337801E-35</v>
      </c>
    </row>
    <row r="9954" spans="1:3" x14ac:dyDescent="0.25">
      <c r="A9954">
        <v>9.9519935181094805</v>
      </c>
      <c r="B9954" s="2">
        <v>2.4288617167699398E-35</v>
      </c>
      <c r="C9954" s="2">
        <v>2.4288616340892502E-35</v>
      </c>
    </row>
    <row r="9955" spans="1:3" x14ac:dyDescent="0.25">
      <c r="A9955">
        <v>9.9529935174581698</v>
      </c>
      <c r="B9955" s="2">
        <v>2.4285892709567901E-35</v>
      </c>
      <c r="C9955" s="2">
        <v>2.4285893293153599E-35</v>
      </c>
    </row>
    <row r="9956" spans="1:3" x14ac:dyDescent="0.25">
      <c r="A9956">
        <v>9.9539935168068503</v>
      </c>
      <c r="B9956" s="2">
        <v>2.42831694640039E-35</v>
      </c>
      <c r="C9956" s="2">
        <v>2.4283168701519102E-35</v>
      </c>
    </row>
    <row r="9957" spans="1:3" x14ac:dyDescent="0.25">
      <c r="A9957">
        <v>9.9549935161555396</v>
      </c>
      <c r="B9957" s="2">
        <v>2.4280443884618399E-35</v>
      </c>
      <c r="C9957" s="2">
        <v>2.4280444599294498E-35</v>
      </c>
    </row>
    <row r="9958" spans="1:3" x14ac:dyDescent="0.25">
      <c r="A9958">
        <v>9.9559935155042201</v>
      </c>
      <c r="B9958" s="2">
        <v>2.4277720036243402E-35</v>
      </c>
      <c r="C9958" s="2">
        <v>2.4277720813275802E-35</v>
      </c>
    </row>
    <row r="9959" spans="1:3" x14ac:dyDescent="0.25">
      <c r="A9959">
        <v>9.9569935148529094</v>
      </c>
      <c r="B9959" s="2">
        <v>2.42749964009465E-35</v>
      </c>
      <c r="C9959" s="2">
        <v>2.4274995596498697E-35</v>
      </c>
    </row>
    <row r="9960" spans="1:3" x14ac:dyDescent="0.25">
      <c r="A9960">
        <v>9.9579935142015898</v>
      </c>
      <c r="B9960" s="2">
        <v>2.4272271238349501E-35</v>
      </c>
      <c r="C9960" s="2">
        <v>2.4272275009204999E-35</v>
      </c>
    </row>
    <row r="9961" spans="1:3" x14ac:dyDescent="0.25">
      <c r="A9961">
        <v>9.9589935135502792</v>
      </c>
      <c r="B9961" s="2">
        <v>2.4269549037241E-35</v>
      </c>
      <c r="C9961" s="2">
        <v>2.42695463298946E-35</v>
      </c>
    </row>
    <row r="9962" spans="1:3" x14ac:dyDescent="0.25">
      <c r="A9962">
        <v>9.9599935128989596</v>
      </c>
      <c r="B9962" s="2">
        <v>2.4266824622406799E-35</v>
      </c>
      <c r="C9962" s="2">
        <v>2.4266824021024198E-35</v>
      </c>
    </row>
    <row r="9963" spans="1:3" x14ac:dyDescent="0.25">
      <c r="A9963">
        <v>9.9609935122476507</v>
      </c>
      <c r="B9963" s="2">
        <v>2.4264099475625002E-35</v>
      </c>
      <c r="C9963" s="2">
        <v>2.4264099175605699E-35</v>
      </c>
    </row>
    <row r="9964" spans="1:3" x14ac:dyDescent="0.25">
      <c r="A9964">
        <v>9.9619935115963294</v>
      </c>
      <c r="B9964" s="2">
        <v>2.4261371592396798E-35</v>
      </c>
      <c r="C9964" s="2">
        <v>2.4261372409787603E-35</v>
      </c>
    </row>
    <row r="9965" spans="1:3" x14ac:dyDescent="0.25">
      <c r="A9965">
        <v>9.9629935109450205</v>
      </c>
      <c r="B9965" s="2">
        <v>2.4258643067073301E-35</v>
      </c>
      <c r="C9965" s="2">
        <v>2.4258642778396901E-35</v>
      </c>
    </row>
    <row r="9966" spans="1:3" x14ac:dyDescent="0.25">
      <c r="A9966">
        <v>9.9639935102936992</v>
      </c>
      <c r="B9966" s="2">
        <v>2.4255910126197901E-35</v>
      </c>
      <c r="C9966" s="2">
        <v>2.4255913562716802E-35</v>
      </c>
    </row>
    <row r="9967" spans="1:3" x14ac:dyDescent="0.25">
      <c r="A9967">
        <v>9.9649935096423903</v>
      </c>
      <c r="B9967" s="2">
        <v>2.4253177924107799E-35</v>
      </c>
      <c r="C9967" s="2">
        <v>2.4253168311677198E-35</v>
      </c>
    </row>
    <row r="9968" spans="1:3" x14ac:dyDescent="0.25">
      <c r="A9968">
        <v>9.9659935089910707</v>
      </c>
      <c r="B9968" s="2">
        <v>2.4250432398039499E-35</v>
      </c>
      <c r="C9968" s="2">
        <v>2.4250432709686301E-35</v>
      </c>
    </row>
    <row r="9969" spans="1:3" x14ac:dyDescent="0.25">
      <c r="A9969">
        <v>9.9669935083397601</v>
      </c>
      <c r="B9969" s="2">
        <v>2.42476772048057E-35</v>
      </c>
      <c r="C9969" s="2">
        <v>2.4247677427940698E-35</v>
      </c>
    </row>
    <row r="9970" spans="1:3" x14ac:dyDescent="0.25">
      <c r="A9970">
        <v>9.9679935076884405</v>
      </c>
      <c r="B9970" s="2">
        <v>2.4244900240538202E-35</v>
      </c>
      <c r="C9970" s="2">
        <v>2.42449007195686E-35</v>
      </c>
    </row>
    <row r="9971" spans="1:3" x14ac:dyDescent="0.25">
      <c r="A9971">
        <v>9.9689935070371192</v>
      </c>
      <c r="B9971" s="2">
        <v>2.42420754781101E-35</v>
      </c>
      <c r="C9971" s="2">
        <v>2.4242073976487301E-35</v>
      </c>
    </row>
    <row r="9972" spans="1:3" x14ac:dyDescent="0.25">
      <c r="A9972">
        <v>9.9699935063858103</v>
      </c>
      <c r="B9972" s="2">
        <v>2.4239118637816602E-35</v>
      </c>
      <c r="C9972" s="2">
        <v>2.4239118443762498E-35</v>
      </c>
    </row>
    <row r="9973" spans="1:3" x14ac:dyDescent="0.25">
      <c r="A9973">
        <v>9.9709935057344907</v>
      </c>
      <c r="B9973" s="2">
        <v>2.4235462016274098E-35</v>
      </c>
      <c r="C9973" s="2">
        <v>2.4235462151478301E-35</v>
      </c>
    </row>
    <row r="9974" spans="1:3" x14ac:dyDescent="0.25">
      <c r="A9974">
        <v>9.9719935050831801</v>
      </c>
      <c r="B9974" s="2">
        <v>2.4238179883312698E-35</v>
      </c>
      <c r="C9974" s="2">
        <v>2.42381776667126E-35</v>
      </c>
    </row>
    <row r="9975" spans="1:3" x14ac:dyDescent="0.25">
      <c r="A9975">
        <v>9.9729935044318605</v>
      </c>
      <c r="B9975" s="2">
        <v>2.4232525487636802E-35</v>
      </c>
      <c r="C9975" s="2">
        <v>2.4232525310894399E-35</v>
      </c>
    </row>
    <row r="9976" spans="1:3" x14ac:dyDescent="0.25">
      <c r="A9976">
        <v>9.9739935037805498</v>
      </c>
      <c r="B9976" s="2">
        <v>2.4229438110228299E-35</v>
      </c>
      <c r="C9976" s="2">
        <v>2.4229438703958599E-35</v>
      </c>
    </row>
    <row r="9977" spans="1:3" x14ac:dyDescent="0.25">
      <c r="A9977">
        <v>9.9749935031292303</v>
      </c>
      <c r="B9977" s="2">
        <v>2.4226580132525299E-35</v>
      </c>
      <c r="C9977" s="2">
        <v>2.4226580949808701E-35</v>
      </c>
    </row>
    <row r="9978" spans="1:3" x14ac:dyDescent="0.25">
      <c r="A9978">
        <v>9.9759935024779196</v>
      </c>
      <c r="B9978" s="2">
        <v>2.4223792871741202E-35</v>
      </c>
      <c r="C9978" s="2">
        <v>2.4223792943426698E-35</v>
      </c>
    </row>
    <row r="9979" spans="1:3" x14ac:dyDescent="0.25">
      <c r="A9979">
        <v>9.9769935018266001</v>
      </c>
      <c r="B9979" s="2">
        <v>2.4221037210863598E-35</v>
      </c>
      <c r="C9979" s="2">
        <v>2.4221037164604402E-35</v>
      </c>
    </row>
    <row r="9980" spans="1:3" x14ac:dyDescent="0.25">
      <c r="A9980">
        <v>9.9779935011752805</v>
      </c>
      <c r="B9980" s="2">
        <v>2.4218294812422401E-35</v>
      </c>
      <c r="C9980" s="2">
        <v>2.42182979058193E-35</v>
      </c>
    </row>
    <row r="9981" spans="1:3" x14ac:dyDescent="0.25">
      <c r="A9981">
        <v>9.9789935005239698</v>
      </c>
      <c r="B9981" s="2">
        <v>2.4215566773324401E-35</v>
      </c>
      <c r="C9981" s="2">
        <v>2.4215566014525399E-35</v>
      </c>
    </row>
    <row r="9982" spans="1:3" x14ac:dyDescent="0.25">
      <c r="A9982">
        <v>9.9799934998726592</v>
      </c>
      <c r="B9982" s="2">
        <v>2.4212844628466697E-35</v>
      </c>
      <c r="C9982" s="2">
        <v>2.4212841136898701E-35</v>
      </c>
    </row>
    <row r="9983" spans="1:3" x14ac:dyDescent="0.25">
      <c r="A9983">
        <v>9.9809934992213396</v>
      </c>
      <c r="B9983" s="2">
        <v>2.4210124790799698E-35</v>
      </c>
      <c r="C9983" s="2">
        <v>2.4210123004077503E-35</v>
      </c>
    </row>
    <row r="9984" spans="1:3" x14ac:dyDescent="0.25">
      <c r="A9984">
        <v>9.9819934985700201</v>
      </c>
      <c r="B9984" s="2">
        <v>2.4207407888561201E-35</v>
      </c>
      <c r="C9984" s="2">
        <v>2.42074078229796E-35</v>
      </c>
    </row>
    <row r="9985" spans="1:3" x14ac:dyDescent="0.25">
      <c r="A9985">
        <v>9.9829934979187094</v>
      </c>
      <c r="B9985" s="2">
        <v>2.4204695522311897E-35</v>
      </c>
      <c r="C9985" s="2">
        <v>2.4204695797871101E-35</v>
      </c>
    </row>
    <row r="9986" spans="1:3" x14ac:dyDescent="0.25">
      <c r="A9986">
        <v>9.9839934972673898</v>
      </c>
      <c r="B9986" s="2">
        <v>2.4201984793576202E-35</v>
      </c>
      <c r="C9986" s="2">
        <v>2.4201984439230198E-35</v>
      </c>
    </row>
    <row r="9987" spans="1:3" x14ac:dyDescent="0.25">
      <c r="A9987">
        <v>9.9849934966160792</v>
      </c>
      <c r="B9987" s="2">
        <v>2.4199276502002003E-35</v>
      </c>
      <c r="C9987" s="2">
        <v>2.4199278592979999E-35</v>
      </c>
    </row>
    <row r="9988" spans="1:3" x14ac:dyDescent="0.25">
      <c r="A9988">
        <v>9.9859934959647596</v>
      </c>
      <c r="B9988" s="2">
        <v>2.4196570072547798E-35</v>
      </c>
      <c r="C9988" s="2">
        <v>2.4196569223984998E-35</v>
      </c>
    </row>
    <row r="9989" spans="1:3" x14ac:dyDescent="0.25">
      <c r="A9989">
        <v>9.9869934953134507</v>
      </c>
      <c r="B9989" s="2">
        <v>2.4193863784403898E-35</v>
      </c>
      <c r="C9989" s="2">
        <v>2.4193860644687297E-35</v>
      </c>
    </row>
    <row r="9990" spans="1:3" x14ac:dyDescent="0.25">
      <c r="A9990">
        <v>9.9879934946621294</v>
      </c>
      <c r="B9990" s="2">
        <v>2.4191158122694702E-35</v>
      </c>
      <c r="C9990" s="2">
        <v>2.4191157739926298E-35</v>
      </c>
    </row>
    <row r="9991" spans="1:3" x14ac:dyDescent="0.25">
      <c r="A9991">
        <v>9.9889934940108205</v>
      </c>
      <c r="B9991" s="2">
        <v>2.4188454325035001E-35</v>
      </c>
      <c r="C9991" s="2">
        <v>2.4188454046341698E-35</v>
      </c>
    </row>
    <row r="9992" spans="1:3" x14ac:dyDescent="0.25">
      <c r="A9992">
        <v>9.9899934933594992</v>
      </c>
      <c r="B9992" s="2">
        <v>2.41857535876903E-35</v>
      </c>
      <c r="C9992" s="2">
        <v>2.4185751421591899E-35</v>
      </c>
    </row>
    <row r="9993" spans="1:3" x14ac:dyDescent="0.25">
      <c r="A9993">
        <v>9.9909934927081903</v>
      </c>
      <c r="B9993" s="2">
        <v>2.4183051086185702E-35</v>
      </c>
      <c r="C9993" s="2">
        <v>2.4183048938633198E-35</v>
      </c>
    </row>
    <row r="9994" spans="1:3" x14ac:dyDescent="0.25">
      <c r="A9994">
        <v>9.9919934920568707</v>
      </c>
      <c r="B9994" s="2">
        <v>2.4180352029706698E-35</v>
      </c>
      <c r="C9994" s="2">
        <v>2.4180351110526701E-35</v>
      </c>
    </row>
    <row r="9995" spans="1:3" x14ac:dyDescent="0.25">
      <c r="A9995">
        <v>9.99299349140556</v>
      </c>
      <c r="B9995" s="2">
        <v>2.4177658293483799E-35</v>
      </c>
      <c r="C9995" s="2">
        <v>2.4177653220901799E-35</v>
      </c>
    </row>
    <row r="9996" spans="1:3" x14ac:dyDescent="0.25">
      <c r="A9996">
        <v>9.9939934907542405</v>
      </c>
      <c r="B9996" s="2">
        <v>2.4174945496935499E-35</v>
      </c>
      <c r="C9996" s="2">
        <v>2.4174944158146699E-35</v>
      </c>
    </row>
    <row r="9997" spans="1:3" x14ac:dyDescent="0.25">
      <c r="A9997">
        <v>9.9949934901029192</v>
      </c>
      <c r="B9997" s="2">
        <v>2.41722505222213E-35</v>
      </c>
      <c r="C9997" s="2">
        <v>2.4172250608488598E-35</v>
      </c>
    </row>
    <row r="9998" spans="1:3" x14ac:dyDescent="0.25">
      <c r="A9998">
        <v>9.9959934894516103</v>
      </c>
      <c r="B9998" s="2">
        <v>2.4169554079519501E-35</v>
      </c>
      <c r="C9998" s="2">
        <v>2.4169554299824399E-35</v>
      </c>
    </row>
    <row r="9999" spans="1:3" x14ac:dyDescent="0.25">
      <c r="A9999">
        <v>9.9969934888002907</v>
      </c>
      <c r="B9999" s="2">
        <v>2.4166858014049601E-35</v>
      </c>
      <c r="C9999" s="2">
        <v>2.4166857508495002E-35</v>
      </c>
    </row>
    <row r="10000" spans="1:3" x14ac:dyDescent="0.25">
      <c r="A10000">
        <v>9.99799348814898</v>
      </c>
      <c r="B10000" s="2">
        <v>2.4164162503898E-35</v>
      </c>
      <c r="C10000" s="2">
        <v>2.41641609751096E-35</v>
      </c>
    </row>
    <row r="10001" spans="1:3" x14ac:dyDescent="0.25">
      <c r="A10001">
        <v>9.9989934874976605</v>
      </c>
      <c r="B10001" s="2">
        <v>2.4161466452708602E-35</v>
      </c>
      <c r="C10001" s="2">
        <v>2.4161468060926202E-35</v>
      </c>
    </row>
    <row r="10002" spans="1:3" x14ac:dyDescent="0.25">
      <c r="A10002">
        <v>9.9999934868463498</v>
      </c>
      <c r="B10002" s="2">
        <v>2.4158773454467102E-35</v>
      </c>
      <c r="C10002" s="2">
        <v>2.4158774577821498E-35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49389985B4B7A429A7E43EC3DC63334" ma:contentTypeVersion="13" ma:contentTypeDescription="Create a new document." ma:contentTypeScope="" ma:versionID="5bf4f7a2917dfc91ced17bb2de6fa610">
  <xsd:schema xmlns:xsd="http://www.w3.org/2001/XMLSchema" xmlns:xs="http://www.w3.org/2001/XMLSchema" xmlns:p="http://schemas.microsoft.com/office/2006/metadata/properties" xmlns:ns3="46bb62de-987a-4b09-b0c8-6330c140932d" xmlns:ns4="82baa858-e018-4922-9856-3a6951b684b0" targetNamespace="http://schemas.microsoft.com/office/2006/metadata/properties" ma:root="true" ma:fieldsID="38129042fbbb4ca23d5a238b6a9ef855" ns3:_="" ns4:_="">
    <xsd:import namespace="46bb62de-987a-4b09-b0c8-6330c140932d"/>
    <xsd:import namespace="82baa858-e018-4922-9856-3a6951b684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bb62de-987a-4b09-b0c8-6330c14093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aa858-e018-4922-9856-3a6951b684b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28C19C-16DB-4A18-AD5C-D515C4264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bb62de-987a-4b09-b0c8-6330c140932d"/>
    <ds:schemaRef ds:uri="82baa858-e018-4922-9856-3a6951b684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95AC7D-8B55-4B62-A79D-F0DB427E4A80}">
  <ds:schemaRefs>
    <ds:schemaRef ds:uri="http://purl.org/dc/elements/1.1/"/>
    <ds:schemaRef ds:uri="http://schemas.microsoft.com/office/2006/metadata/properties"/>
    <ds:schemaRef ds:uri="46bb62de-987a-4b09-b0c8-6330c140932d"/>
    <ds:schemaRef ds:uri="http://purl.org/dc/terms/"/>
    <ds:schemaRef ds:uri="82baa858-e018-4922-9856-3a6951b684b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382C863-B7B6-4FD6-91ED-6F7D0B64FF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2021-08-27T20:34:41Z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0x010100D49389985B4B7A429A7E43EC3DC63334</vt:lpwstr>
  </property>
</Properties>
</file>